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0001857\Desktop\様式\総合事業通所介護（サービス・活動A含む）\"/>
    </mc:Choice>
  </mc:AlternateContent>
  <bookViews>
    <workbookView xWindow="28680" yWindow="-120" windowWidth="29040" windowHeight="15840" tabRatio="935" activeTab="1"/>
  </bookViews>
  <sheets>
    <sheet name="別紙50" sheetId="591" r:id="rId1"/>
    <sheet name="別紙１－4 " sheetId="596" r:id="rId2"/>
    <sheet name="別紙１－4 (出張所等)" sheetId="597" r:id="rId3"/>
    <sheet name="別紙14－7" sheetId="543" r:id="rId4"/>
    <sheet name="別紙51 " sheetId="592" r:id="rId5"/>
    <sheet name="別紙●24" sheetId="66" state="hidden" r:id="rId6"/>
  </sheets>
  <externalReferences>
    <externalReference r:id="rId7"/>
    <externalReference r:id="rId8"/>
    <externalReference r:id="rId9"/>
    <externalReference r:id="rId10"/>
  </externalReferences>
  <definedNames>
    <definedName name="ｋ" localSheetId="1">#REF!</definedName>
    <definedName name="ｋ" localSheetId="2">#REF!</definedName>
    <definedName name="ｋ">#N/A</definedName>
    <definedName name="_xlnm.Print_Area" localSheetId="5">#N/A</definedName>
    <definedName name="_xlnm.Print_Area" localSheetId="1">'別紙１－4 '!$A$1:$AF$26</definedName>
    <definedName name="_xlnm.Print_Area" localSheetId="2">'別紙１－4 (出張所等)'!$A$1:$AF$17</definedName>
    <definedName name="_xlnm.Print_Area" localSheetId="3">'別紙14－7'!$A$1:$AD$47</definedName>
    <definedName name="_xlnm.Print_Area" localSheetId="0">別紙50!$A$1:$AK$65</definedName>
    <definedName name="_xlnm.Print_Area" localSheetId="4">'別紙51 '!$A$1:$AF$43</definedName>
    <definedName name="Z_918D9391_3166_42FD_8CCC_73DDA136E9AD_.wvu.PrintArea" localSheetId="1" hidden="1">'別紙１－4 '!$A$1:$AF$26</definedName>
    <definedName name="Z_918D9391_3166_42FD_8CCC_73DDA136E9AD_.wvu.PrintArea" localSheetId="2" hidden="1">'別紙１－4 (出張所等)'!$A$1:$AF$17</definedName>
    <definedName name="サービス種別">[1]サービス種類一覧!$B$4:$B$20</definedName>
    <definedName name="サービス種類">[2]サービス種類一覧!$C$4:$C$20</definedName>
    <definedName name="サービス名" localSheetId="1">#REF!</definedName>
    <definedName name="サービス名" localSheetId="2">#REF!</definedName>
    <definedName name="サービス名">#N/A</definedName>
    <definedName name="サービス名称" localSheetId="1">#REF!</definedName>
    <definedName name="サービス名称" localSheetId="2">#REF!</definedName>
    <definedName name="サービス名称">#N/A</definedName>
    <definedName name="だだ" localSheetId="1">#REF!</definedName>
    <definedName name="だだ" localSheetId="2">#REF!</definedName>
    <definedName name="だだ">#N/A</definedName>
    <definedName name="っっｋ" localSheetId="1">#REF!</definedName>
    <definedName name="っっｋ" localSheetId="2">#REF!</definedName>
    <definedName name="っっｋ">#N/A</definedName>
    <definedName name="っっっっｌ" localSheetId="1">#REF!</definedName>
    <definedName name="っっっっｌ" localSheetId="2">#REF!</definedName>
    <definedName name="っっっっｌ">#N/A</definedName>
    <definedName name="確認" localSheetId="1">#REF!</definedName>
    <definedName name="確認" localSheetId="2">#REF!</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<sst xmlns="http://schemas.openxmlformats.org/spreadsheetml/2006/main" count="555" uniqueCount="234">
  <si>
    <t>施設等の区分</t>
  </si>
  <si>
    <t>人員配置区分</t>
  </si>
  <si>
    <t>LIFEへの登録</t>
    <rPh sb="6" eb="8">
      <t>トウロク</t>
    </rPh>
    <phoneticPr fontId="1"/>
  </si>
  <si>
    <t>割 引</t>
  </si>
  <si>
    <t>□</t>
  </si>
  <si>
    <t>１　なし</t>
  </si>
  <si>
    <t>２　あり</t>
  </si>
  <si>
    <t>１ 減算型</t>
    <phoneticPr fontId="1"/>
  </si>
  <si>
    <t>２ 基準型</t>
    <phoneticPr fontId="1"/>
  </si>
  <si>
    <t>１ なし</t>
    <phoneticPr fontId="1"/>
  </si>
  <si>
    <t>２ あり</t>
    <phoneticPr fontId="1"/>
  </si>
  <si>
    <t>訪問介護</t>
  </si>
  <si>
    <t>７ 加算Ⅰ</t>
    <phoneticPr fontId="1"/>
  </si>
  <si>
    <t>８ 加算Ⅱ</t>
    <rPh sb="2" eb="4">
      <t>カサン</t>
    </rPh>
    <phoneticPr fontId="1"/>
  </si>
  <si>
    <t>９ 加算Ⅲ</t>
    <phoneticPr fontId="1"/>
  </si>
  <si>
    <t>Ａ 加算Ⅳ</t>
    <phoneticPr fontId="1"/>
  </si>
  <si>
    <t>業務継続計画策定の有無</t>
    <phoneticPr fontId="1"/>
  </si>
  <si>
    <t>通所介護</t>
  </si>
  <si>
    <t>福祉用具貸与</t>
  </si>
  <si>
    <t>提供サービス</t>
  </si>
  <si>
    <t>そ　 　　の　 　　他　　 　該　　 　当　　 　す 　　　る 　　　体 　　　制 　　　等</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</si>
  <si>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</si>
  <si>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</si>
  <si>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</si>
  <si>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1"/>
  </si>
  <si>
    <t>事 業 所 番 号</t>
    <rPh sb="0" eb="1">
      <t>コト</t>
    </rPh>
    <rPh sb="2" eb="3">
      <t>ゴウ</t>
    </rPh>
    <rPh sb="4" eb="5">
      <t>ショ</t>
    </rPh>
    <rPh sb="6" eb="7">
      <t>バン</t>
    </rPh>
    <rPh sb="8" eb="9">
      <t>ゴウ</t>
    </rPh>
    <phoneticPr fontId="1"/>
  </si>
  <si>
    <t>高齢者虐待防止措置実施の有無</t>
  </si>
  <si>
    <t>受付番号</t>
    <phoneticPr fontId="1"/>
  </si>
  <si>
    <t>令和</t>
    <rPh sb="0" eb="2">
      <t>レイワ</t>
    </rPh>
    <phoneticPr fontId="1"/>
  </si>
  <si>
    <t>年</t>
    <rPh sb="0" eb="1">
      <t>ネン</t>
    </rPh>
    <phoneticPr fontId="1"/>
  </si>
  <si>
    <t>月</t>
    <rPh sb="0" eb="1">
      <t>ゲツ</t>
    </rPh>
    <phoneticPr fontId="1"/>
  </si>
  <si>
    <t>殿</t>
    <rPh sb="0" eb="1">
      <t>ドノ</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</si>
  <si>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</si>
  <si>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</si>
  <si>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</si>
  <si>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</si>
  <si>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</si>
  <si>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</si>
  <si>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</si>
  <si>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</si>
  <si>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</si>
  <si>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</si>
  <si>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</si>
  <si>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</si>
  <si>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</si>
  <si>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　(ビルの名称等)</t>
    <phoneticPr fontId="1"/>
  </si>
  <si>
    <t>連 絡 先</t>
    <phoneticPr fontId="1"/>
  </si>
  <si>
    <t>電話番号</t>
  </si>
  <si>
    <t>FAX番号</t>
  </si>
  <si>
    <t>法人所轄庁</t>
  </si>
  <si>
    <t>職名</t>
  </si>
  <si>
    <t>氏名</t>
  </si>
  <si>
    <t>代表者の住所</t>
  </si>
  <si>
    <t>事業所・施設の状況</t>
  </si>
  <si>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</si>
  <si>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</si>
  <si>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</si>
  <si>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</si>
  <si>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</si>
  <si>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</si>
  <si>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</si>
  <si>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</si>
  <si>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</si>
  <si>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</si>
  <si>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</si>
  <si>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1新規</t>
  </si>
  <si>
    <t>2変更</t>
    <phoneticPr fontId="1"/>
  </si>
  <si>
    <t>3終了</t>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</si>
  <si>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</si>
  <si>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</si>
  <si>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</si>
  <si>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</si>
  <si>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</si>
  <si>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</si>
  <si>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</si>
  <si>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</si>
  <si>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</si>
  <si>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</si>
  <si>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</si>
  <si>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</si>
  <si>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</si>
  <si>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</si>
  <si>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</si>
  <si>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</si>
  <si>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</si>
  <si>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</si>
  <si>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</si>
  <si>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</si>
  <si>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</si>
  <si>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</si>
  <si>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</si>
  <si>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</si>
  <si>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</si>
  <si>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</si>
  <si>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</si>
  <si>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</si>
  <si>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</si>
  <si>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</si>
  <si>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</si>
  <si>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</si>
  <si>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</si>
  <si>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</si>
  <si>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</si>
  <si>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</si>
  <si>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</si>
  <si>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</si>
  <si>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</si>
  <si>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</si>
  <si>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</si>
  <si>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</si>
  <si>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</si>
  <si>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</si>
  <si>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</si>
  <si>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</si>
  <si>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</si>
  <si>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</si>
  <si>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</si>
  <si>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</si>
  <si>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</si>
  <si>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</si>
  <si>
    <t>月</t>
    <rPh sb="0" eb="1">
      <t>ガツ</t>
    </rPh>
    <phoneticPr fontId="1"/>
  </si>
  <si>
    <t>日</t>
    <rPh sb="0" eb="1">
      <t>ニチ</t>
    </rPh>
    <phoneticPr fontId="1"/>
  </si>
  <si>
    <t>　1　割引率等</t>
    <rPh sb="3" eb="6">
      <t>ワリビキリツ</t>
    </rPh>
    <rPh sb="6" eb="7">
      <t>トウ</t>
    </rPh>
    <phoneticPr fontId="1"/>
  </si>
  <si>
    <t>事業所番号</t>
    <rPh sb="0" eb="3">
      <t>ジギョウショ</t>
    </rPh>
    <rPh sb="3" eb="5">
      <t>バンゴウ</t>
    </rPh>
    <phoneticPr fontId="1"/>
  </si>
  <si>
    <t>サービスの種類</t>
    <rPh sb="5" eb="7">
      <t>シュルイ</t>
    </rPh>
    <phoneticPr fontId="1"/>
  </si>
  <si>
    <t>割引率</t>
    <rPh sb="0" eb="2">
      <t>ワリビキ</t>
    </rPh>
    <rPh sb="2" eb="3">
      <t>リツ</t>
    </rPh>
    <phoneticPr fontId="1"/>
  </si>
  <si>
    <t>適用条件</t>
    <rPh sb="0" eb="2">
      <t>テキヨウ</t>
    </rPh>
    <rPh sb="2" eb="4">
      <t>ジョウケン</t>
    </rPh>
    <phoneticPr fontId="1"/>
  </si>
  <si>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1"/>
  </si>
  <si>
    <t>　　記載してください。</t>
    <phoneticPr fontId="1"/>
  </si>
  <si>
    <t>　2　適用開始年月日</t>
    <rPh sb="3" eb="5">
      <t>テキヨウ</t>
    </rPh>
    <rPh sb="5" eb="7">
      <t>カイシ</t>
    </rPh>
    <rPh sb="7" eb="10">
      <t>ネンガッピ</t>
    </rPh>
    <phoneticPr fontId="1"/>
  </si>
  <si>
    <t>人</t>
    <rPh sb="0" eb="1">
      <t>ニン</t>
    </rPh>
    <phoneticPr fontId="1"/>
  </si>
  <si>
    <t>備考</t>
    <rPh sb="0" eb="2">
      <t>ビコウ</t>
    </rPh>
    <phoneticPr fontId="1"/>
  </si>
  <si>
    <t>1　新規</t>
    <phoneticPr fontId="1"/>
  </si>
  <si>
    <t>2　変更</t>
    <phoneticPr fontId="1"/>
  </si>
  <si>
    <t>3　終了</t>
    <phoneticPr fontId="1"/>
  </si>
  <si>
    <t>有</t>
    <rPh sb="0" eb="1">
      <t>ア</t>
    </rPh>
    <phoneticPr fontId="1"/>
  </si>
  <si>
    <t>・</t>
    <phoneticPr fontId="1"/>
  </si>
  <si>
    <t>無</t>
    <rPh sb="0" eb="1">
      <t>ナ</t>
    </rPh>
    <phoneticPr fontId="1"/>
  </si>
  <si>
    <t>①</t>
    <phoneticPr fontId="1"/>
  </si>
  <si>
    <t>②</t>
    <phoneticPr fontId="1"/>
  </si>
  <si>
    <t>③</t>
    <phoneticPr fontId="1"/>
  </si>
  <si>
    <t>％</t>
    <phoneticPr fontId="1"/>
  </si>
  <si>
    <t>1　事 業 所 名</t>
    <phoneticPr fontId="1"/>
  </si>
  <si>
    <t>2　異 動 区 分</t>
    <rPh sb="2" eb="3">
      <t>イ</t>
    </rPh>
    <rPh sb="4" eb="5">
      <t>ドウ</t>
    </rPh>
    <rPh sb="6" eb="7">
      <t>ク</t>
    </rPh>
    <rPh sb="8" eb="9">
      <t>ブン</t>
    </rPh>
    <phoneticPr fontId="1"/>
  </si>
  <si>
    <t>（１）サービス提供体制強化加算（Ⅰ）</t>
    <rPh sb="7" eb="9">
      <t>テイキョウ</t>
    </rPh>
    <rPh sb="9" eb="11">
      <t>タイセイ</t>
    </rPh>
    <rPh sb="11" eb="13">
      <t>キョウカ</t>
    </rPh>
    <rPh sb="13" eb="15">
      <t>カサン</t>
    </rPh>
    <phoneticPr fontId="1"/>
  </si>
  <si>
    <t>介護福祉士等の
状況</t>
    <rPh sb="0" eb="2">
      <t>カイゴ</t>
    </rPh>
    <rPh sb="2" eb="5">
      <t>フクシシ</t>
    </rPh>
    <rPh sb="5" eb="6">
      <t>トウ</t>
    </rPh>
    <rPh sb="8" eb="10">
      <t>ジョウキョウ</t>
    </rPh>
    <phoneticPr fontId="1"/>
  </si>
  <si>
    <t>介護職員の総数（常勤換算）</t>
    <rPh sb="0" eb="2">
      <t>カイゴ</t>
    </rPh>
    <rPh sb="2" eb="4">
      <t>ショクイン</t>
    </rPh>
    <rPh sb="5" eb="7">
      <t>ソウスウ</t>
    </rPh>
    <rPh sb="8" eb="10">
      <t>ジョウキン</t>
    </rPh>
    <rPh sb="10" eb="12">
      <t>カンサン</t>
    </rPh>
    <phoneticPr fontId="1"/>
  </si>
  <si>
    <t>①のうち介護福祉士の総数（常勤換算）</t>
    <rPh sb="4" eb="6">
      <t>カイゴ</t>
    </rPh>
    <rPh sb="6" eb="9">
      <t>フクシシ</t>
    </rPh>
    <rPh sb="10" eb="12">
      <t>ソウスウ</t>
    </rPh>
    <rPh sb="13" eb="15">
      <t>ジョウキン</t>
    </rPh>
    <rPh sb="15" eb="17">
      <t>カンサン</t>
    </rPh>
    <phoneticPr fontId="1"/>
  </si>
  <si>
    <t>又は</t>
    <rPh sb="0" eb="1">
      <t>マタ</t>
    </rPh>
    <phoneticPr fontId="1"/>
  </si>
  <si>
    <t>①に占める③の割合が25％以上</t>
    <rPh sb="2" eb="3">
      <t>シ</t>
    </rPh>
    <rPh sb="7" eb="9">
      <t>ワリアイ</t>
    </rPh>
    <rPh sb="13" eb="15">
      <t>イジョウ</t>
    </rPh>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</si>
  <si>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</si>
  <si>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（２）サービス提供体制強化加算（Ⅱ）</t>
    <rPh sb="7" eb="9">
      <t>テイキョウ</t>
    </rPh>
    <rPh sb="9" eb="11">
      <t>タイセイ</t>
    </rPh>
    <rPh sb="11" eb="13">
      <t>キョウカ</t>
    </rPh>
    <rPh sb="13" eb="15">
      <t>カサン</t>
    </rPh>
    <phoneticPr fontId="1"/>
  </si>
  <si>
    <t>①に占める②の割合が40％以上</t>
    <rPh sb="2" eb="3">
      <t>シ</t>
    </rPh>
    <rPh sb="7" eb="9">
      <t>ワリアイ</t>
    </rPh>
    <rPh sb="13" eb="15">
      <t>イジョウ</t>
    </rPh>
    <phoneticPr fontId="1"/>
  </si>
  <si>
    <t>①に占める②の割合が30％以上</t>
    <rPh sb="2" eb="3">
      <t>シ</t>
    </rPh>
    <rPh sb="7" eb="9">
      <t>ワリアイ</t>
    </rPh>
    <rPh sb="13" eb="15">
      <t>イジョウ</t>
    </rPh>
    <phoneticPr fontId="1"/>
  </si>
  <si>
    <t>勤続年数の状況</t>
    <rPh sb="0" eb="2">
      <t>キンゾク</t>
    </rPh>
    <rPh sb="2" eb="4">
      <t>ネンスウ</t>
    </rPh>
    <rPh sb="5" eb="7">
      <t>ジョウキョウ</t>
    </rPh>
    <phoneticPr fontId="1"/>
  </si>
  <si>
    <t>5　介護職員等の状況</t>
    <rPh sb="2" eb="4">
      <t>カイゴ</t>
    </rPh>
    <rPh sb="4" eb="6">
      <t>ショクイン</t>
    </rPh>
    <rPh sb="6" eb="7">
      <t>トウ</t>
    </rPh>
    <rPh sb="8" eb="10">
      <t>ジョウキョウ</t>
    </rPh>
    <phoneticPr fontId="1"/>
  </si>
  <si>
    <t>①に占める②の割合が70％以上</t>
    <rPh sb="2" eb="3">
      <t>シ</t>
    </rPh>
    <rPh sb="7" eb="9">
      <t>ワリアイ</t>
    </rPh>
    <rPh sb="13" eb="15">
      <t>イジョウ</t>
    </rPh>
    <phoneticPr fontId="1"/>
  </si>
  <si>
    <t>①に占める②の割合が50％以上</t>
    <rPh sb="2" eb="3">
      <t>シ</t>
    </rPh>
    <rPh sb="7" eb="9">
      <t>ワリアイ</t>
    </rPh>
    <rPh sb="13" eb="15">
      <t>イジョウ</t>
    </rPh>
    <phoneticPr fontId="1"/>
  </si>
  <si>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1"/>
  </si>
  <si>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1"/>
  </si>
  <si>
    <t>①のうち勤続年数７年以上の者の総数（常勤換算）</t>
    <phoneticPr fontId="1"/>
  </si>
  <si>
    <t>（別紙14－7）</t>
    <phoneticPr fontId="1"/>
  </si>
  <si>
    <t>サービス提供体制強化加算に関する届出書
（通所型サービス）</t>
    <rPh sb="4" eb="6">
      <t>テイキョウ</t>
    </rPh>
    <rPh sb="6" eb="8">
      <t>タイセイ</t>
    </rPh>
    <rPh sb="8" eb="10">
      <t>キョウカ</t>
    </rPh>
    <rPh sb="10" eb="12">
      <t>カサン</t>
    </rPh>
    <rPh sb="13" eb="14">
      <t>カン</t>
    </rPh>
    <rPh sb="16" eb="19">
      <t>トドケデショ</t>
    </rPh>
    <rPh sb="21" eb="23">
      <t>ツウショ</t>
    </rPh>
    <rPh sb="23" eb="24">
      <t>ガタ</t>
    </rPh>
    <phoneticPr fontId="1"/>
  </si>
  <si>
    <t>3　届 出 項 目</t>
    <rPh sb="2" eb="3">
      <t>トド</t>
    </rPh>
    <rPh sb="4" eb="5">
      <t>デ</t>
    </rPh>
    <rPh sb="6" eb="7">
      <t>コウ</t>
    </rPh>
    <rPh sb="8" eb="9">
      <t>メ</t>
    </rPh>
    <phoneticPr fontId="1"/>
  </si>
  <si>
    <t>１　サービス提供体制強化加算（Ⅰ）</t>
    <phoneticPr fontId="1"/>
  </si>
  <si>
    <t>２　サービス提供体制強化加算（Ⅱ）</t>
    <phoneticPr fontId="1"/>
  </si>
  <si>
    <t>３　サービス提供体制強化加算（Ⅲ）</t>
    <phoneticPr fontId="1"/>
  </si>
  <si>
    <t>要件を満たすことが分かる根拠書類を準備し、保険者の定めに基づき、提出又は事業所に保管すること。</t>
    <rPh sb="17" eb="19">
      <t>ジュンビ</t>
    </rPh>
    <rPh sb="21" eb="24">
      <t>ホケンシャ</t>
    </rPh>
    <rPh sb="25" eb="26">
      <t>サダ</t>
    </rPh>
    <rPh sb="28" eb="29">
      <t>モト</t>
    </rPh>
    <rPh sb="32" eb="34">
      <t>テイシュツ</t>
    </rPh>
    <rPh sb="34" eb="35">
      <t>マタ</t>
    </rPh>
    <rPh sb="36" eb="39">
      <t>ジギョウショ</t>
    </rPh>
    <rPh sb="40" eb="42">
      <t>ホカン</t>
    </rPh>
    <phoneticPr fontId="1"/>
  </si>
  <si>
    <t>月</t>
    <rPh sb="0" eb="1">
      <t>ツキ</t>
    </rPh>
    <phoneticPr fontId="1"/>
  </si>
  <si>
    <t>（別紙50）</t>
    <rPh sb="1" eb="3">
      <t>ベッシ</t>
    </rPh>
    <phoneticPr fontId="1"/>
  </si>
  <si>
    <t>介護予防・日常生活支援総合事業費算定に係る体制等に関する届出書＜指定事業者用＞</t>
    <phoneticPr fontId="1"/>
  </si>
  <si>
    <t>　　市町村長</t>
    <phoneticPr fontId="1"/>
  </si>
  <si>
    <t>届　出　者</t>
    <rPh sb="0" eb="1">
      <t>トドケ</t>
    </rPh>
    <rPh sb="2" eb="3">
      <t>デ</t>
    </rPh>
    <phoneticPr fontId="1"/>
  </si>
  <si>
    <t>主たる事務所の所在地</t>
  </si>
  <si>
    <t>法人の種別</t>
  </si>
  <si>
    <t>主たる事業所・施設の　　　　　　　　　所在地</t>
    <phoneticPr fontId="1"/>
  </si>
  <si>
    <t>訪問型サービス（独自）</t>
    <phoneticPr fontId="1"/>
  </si>
  <si>
    <t>訪問型サービス（独自・定率）</t>
    <rPh sb="11" eb="13">
      <t>テイリツ</t>
    </rPh>
    <phoneticPr fontId="1"/>
  </si>
  <si>
    <t>訪問型サービス（独自・定額）</t>
    <rPh sb="11" eb="13">
      <t>テイガク</t>
    </rPh>
    <phoneticPr fontId="1"/>
  </si>
  <si>
    <t>通所型サービス（独自）</t>
    <rPh sb="0" eb="2">
      <t>ツウショ</t>
    </rPh>
    <phoneticPr fontId="1"/>
  </si>
  <si>
    <t>通所型サービス（独自・定率）</t>
    <rPh sb="0" eb="2">
      <t>ツウショ</t>
    </rPh>
    <rPh sb="2" eb="3">
      <t>カタ</t>
    </rPh>
    <rPh sb="11" eb="13">
      <t>テイリツ</t>
    </rPh>
    <phoneticPr fontId="1"/>
  </si>
  <si>
    <t>通所型サービス（独自・定額）</t>
    <rPh sb="11" eb="13">
      <t>テイガク</t>
    </rPh>
    <phoneticPr fontId="1"/>
  </si>
  <si>
    <t>　　5　「異動等の区分」欄には、今回届出を行う事業所・施設について該当する数字の横の□</t>
    <rPh sb="40" eb="41">
      <t>ヨコ</t>
    </rPh>
    <phoneticPr fontId="1"/>
  </si>
  <si>
    <t>　　6　「異動項目」欄には、(別紙1-4)「介護予防・日常生活支援総合事業費算定に係る体制等状況一覧表」に掲げる項目</t>
    <phoneticPr fontId="1"/>
  </si>
  <si>
    <t>　　　を記載してください。</t>
    <phoneticPr fontId="1"/>
  </si>
  <si>
    <t>（別紙51）</t>
    <rPh sb="1" eb="3">
      <t>ベッシ</t>
    </rPh>
    <phoneticPr fontId="1"/>
  </si>
  <si>
    <t>市町村長</t>
    <rPh sb="0" eb="1">
      <t>シ</t>
    </rPh>
    <rPh sb="1" eb="2">
      <t>マチ</t>
    </rPh>
    <rPh sb="2" eb="3">
      <t>ムラ</t>
    </rPh>
    <rPh sb="3" eb="4">
      <t>チョウ</t>
    </rPh>
    <phoneticPr fontId="1"/>
  </si>
  <si>
    <t xml:space="preserve">事業所・施設名 </t>
    <rPh sb="0" eb="3">
      <t>ジギョウショ</t>
    </rPh>
    <rPh sb="4" eb="6">
      <t>シセツ</t>
    </rPh>
    <rPh sb="6" eb="7">
      <t>メイ</t>
    </rPh>
    <phoneticPr fontId="1"/>
  </si>
  <si>
    <t>介護予防・日常生活支援総合事業者による事業費の割引に係る割引率の設定について</t>
    <rPh sb="0" eb="2">
      <t>カイゴ</t>
    </rPh>
    <rPh sb="2" eb="4">
      <t>ヨボウ</t>
    </rPh>
    <rPh sb="5" eb="7">
      <t>ニチジョウ</t>
    </rPh>
    <rPh sb="7" eb="9">
      <t>セイカツ</t>
    </rPh>
    <rPh sb="9" eb="11">
      <t>シエン</t>
    </rPh>
    <rPh sb="11" eb="13">
      <t>ソウゴウ</t>
    </rPh>
    <rPh sb="13" eb="15">
      <t>ジギョウ</t>
    </rPh>
    <rPh sb="15" eb="16">
      <t>シャ</t>
    </rPh>
    <rPh sb="19" eb="22">
      <t>ジギョウヒ</t>
    </rPh>
    <rPh sb="23" eb="25">
      <t>ワリビキ</t>
    </rPh>
    <rPh sb="26" eb="27">
      <t>カカ</t>
    </rPh>
    <rPh sb="28" eb="30">
      <t>ワリビキ</t>
    </rPh>
    <rPh sb="30" eb="31">
      <t>リツ</t>
    </rPh>
    <rPh sb="32" eb="34">
      <t>セッテイ</t>
    </rPh>
    <phoneticPr fontId="1"/>
  </si>
  <si>
    <t>訪問型サービス（独自／定率）</t>
    <phoneticPr fontId="1"/>
  </si>
  <si>
    <t>通所型サービス（独自）</t>
    <phoneticPr fontId="1"/>
  </si>
  <si>
    <t>通所型サービス（独自／定率）</t>
    <phoneticPr fontId="1"/>
  </si>
  <si>
    <t>その他サービス（配食／定率）</t>
    <rPh sb="2" eb="3">
      <t>タ</t>
    </rPh>
    <rPh sb="8" eb="9">
      <t>ハイ</t>
    </rPh>
    <rPh sb="9" eb="10">
      <t>ショク</t>
    </rPh>
    <phoneticPr fontId="1"/>
  </si>
  <si>
    <t>その他サービス（見守り／定率）</t>
    <rPh sb="2" eb="3">
      <t>タ</t>
    </rPh>
    <rPh sb="8" eb="10">
      <t>ミマモ</t>
    </rPh>
    <phoneticPr fontId="1"/>
  </si>
  <si>
    <t>その他サービス（その他／定率）</t>
    <rPh sb="2" eb="3">
      <t>タ</t>
    </rPh>
    <rPh sb="10" eb="11">
      <t>タ</t>
    </rPh>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</si>
  <si>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</si>
  <si>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</si>
  <si>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</si>
  <si>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</si>
  <si>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</si>
  <si>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</si>
  <si>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</si>
  <si>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</si>
  <si>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</si>
  <si>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</si>
  <si>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（別紙１－４）</t>
    <phoneticPr fontId="1"/>
  </si>
  <si>
    <t>介護職員等処遇改善加算</t>
    <phoneticPr fontId="2"/>
  </si>
  <si>
    <t>備考　１ 「割引｣を｢あり｣と記載する場合は「介護予防・日常生活支援総合事業者による事業費の割引に係る割引率の設定について」（別紙51）を添付してください。</t>
    <phoneticPr fontId="1"/>
  </si>
  <si>
    <t>　　　４ 「口腔連携強化加算」については、「口腔連携強化加算に関する届出書」（別紙11）を添付してください。</t>
    <phoneticPr fontId="1"/>
  </si>
  <si>
    <t>　　　３ 「同一建物減算（同一敷地内建物等に居住する者への提供90％以上）」については、判定結果がわかる書類（「訪問介護、訪問型サービスにおける同一建物減算に係る計算書」（別紙10）又はこれに準じた計算書等）を添付してください。</t>
    <phoneticPr fontId="1"/>
  </si>
  <si>
    <t>　　　２ 「サービス提供体制強化加算」については、「サービス提供体制強化加算に関する届出書」（別紙14-7）を添付してください。</t>
    <phoneticPr fontId="1"/>
  </si>
  <si>
    <t>科学的介護推進体制加算</t>
    <rPh sb="0" eb="3">
      <t>カガクテキ</t>
    </rPh>
    <rPh sb="3" eb="5">
      <t>カイゴ</t>
    </rPh>
    <rPh sb="5" eb="7">
      <t>スイシン</t>
    </rPh>
    <rPh sb="7" eb="9">
      <t>タイセイ</t>
    </rPh>
    <rPh sb="9" eb="11">
      <t>カサン</t>
    </rPh>
    <phoneticPr fontId="1"/>
  </si>
  <si>
    <t>２ 加算Ⅱ</t>
    <phoneticPr fontId="1"/>
  </si>
  <si>
    <t>３ 加算Ⅰ</t>
    <phoneticPr fontId="1"/>
  </si>
  <si>
    <t>生活機能向上連携加算</t>
    <rPh sb="0" eb="2">
      <t>セイカツ</t>
    </rPh>
    <rPh sb="2" eb="4">
      <t>キノウ</t>
    </rPh>
    <rPh sb="4" eb="6">
      <t>コウジョウ</t>
    </rPh>
    <rPh sb="6" eb="8">
      <t>レンケイ</t>
    </rPh>
    <rPh sb="8" eb="10">
      <t>カサン</t>
    </rPh>
    <phoneticPr fontId="1"/>
  </si>
  <si>
    <t>６ 加算Ⅲ</t>
    <phoneticPr fontId="1"/>
  </si>
  <si>
    <t>４ 加算Ⅱ</t>
    <phoneticPr fontId="1"/>
  </si>
  <si>
    <t>５ 加算Ⅰ</t>
    <phoneticPr fontId="1"/>
  </si>
  <si>
    <t>サービス提供体制強化加算</t>
    <rPh sb="4" eb="6">
      <t>テイキョウ</t>
    </rPh>
    <rPh sb="6" eb="8">
      <t>タイセイ</t>
    </rPh>
    <rPh sb="8" eb="10">
      <t>キョウカ</t>
    </rPh>
    <rPh sb="10" eb="12">
      <t>カサン</t>
    </rPh>
    <phoneticPr fontId="1"/>
  </si>
  <si>
    <t>一体的サービス提供加算</t>
    <rPh sb="0" eb="2">
      <t>イッタイ</t>
    </rPh>
    <rPh sb="2" eb="11">
      <t>テキサービステイキョウカサン</t>
    </rPh>
    <phoneticPr fontId="1"/>
  </si>
  <si>
    <t>口腔機能向上加算</t>
    <rPh sb="6" eb="8">
      <t>カサン</t>
    </rPh>
    <phoneticPr fontId="1"/>
  </si>
  <si>
    <t>栄養アセスメント・栄養改善体制</t>
    <phoneticPr fontId="1"/>
  </si>
  <si>
    <t>通所型サービス（独自）</t>
    <rPh sb="0" eb="2">
      <t>ツウショ</t>
    </rPh>
    <rPh sb="2" eb="3">
      <t>ガタ</t>
    </rPh>
    <rPh sb="8" eb="10">
      <t>ドクジ</t>
    </rPh>
    <phoneticPr fontId="1"/>
  </si>
  <si>
    <t>A6</t>
    <phoneticPr fontId="1"/>
  </si>
  <si>
    <t>生活機能向上グループ活動加算</t>
    <rPh sb="0" eb="2">
      <t>セイカツ</t>
    </rPh>
    <rPh sb="2" eb="4">
      <t>キノウ</t>
    </rPh>
    <rPh sb="4" eb="6">
      <t>コウジョウ</t>
    </rPh>
    <rPh sb="10" eb="12">
      <t>カツドウ</t>
    </rPh>
    <rPh sb="12" eb="14">
      <t>カサン</t>
    </rPh>
    <phoneticPr fontId="1"/>
  </si>
  <si>
    <t>若年性認知症利用者受入加算</t>
    <rPh sb="0" eb="3">
      <t>ジャクネンセイ</t>
    </rPh>
    <rPh sb="3" eb="6">
      <t>ニンチショウ</t>
    </rPh>
    <rPh sb="6" eb="9">
      <t>リヨウシャ</t>
    </rPh>
    <rPh sb="9" eb="11">
      <t>ウケイレ</t>
    </rPh>
    <rPh sb="11" eb="13">
      <t>カサン</t>
    </rPh>
    <phoneticPr fontId="1"/>
  </si>
  <si>
    <t>３ 介護職員</t>
    <rPh sb="2" eb="4">
      <t>カイゴ</t>
    </rPh>
    <rPh sb="4" eb="6">
      <t>ショクイン</t>
    </rPh>
    <phoneticPr fontId="1"/>
  </si>
  <si>
    <t>２ 看護職員</t>
    <rPh sb="2" eb="4">
      <t>カンゴ</t>
    </rPh>
    <rPh sb="4" eb="6">
      <t>ショクイン</t>
    </rPh>
    <phoneticPr fontId="1"/>
  </si>
  <si>
    <t>職員の欠員による減算の状況</t>
  </si>
  <si>
    <t>備考　１　この表は、事業所所在地以外の場所で一部事業を実施する出張所等がある場合について記載することとし、複数出張所等を有する場合は出張所ごとに提出してください。</t>
    <phoneticPr fontId="1"/>
  </si>
  <si>
    <t>栄養アセスメント・栄養改善体制</t>
    <rPh sb="0" eb="2">
      <t>エイヨウ</t>
    </rPh>
    <rPh sb="11" eb="13">
      <t>カイゼン</t>
    </rPh>
    <rPh sb="13" eb="15">
      <t>タイセイ</t>
    </rPh>
    <phoneticPr fontId="1"/>
  </si>
  <si>
    <t>通所型サービス（独自）</t>
  </si>
  <si>
    <t>そ　 　　の　 　　他　　 　該　　 　当　　 　す 　　　る 　　　体 　　　制 　　　等</t>
    <phoneticPr fontId="1"/>
  </si>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</sst>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33"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b/>
      <sz val="11"/>
      <name val="HGSｺﾞｼｯｸM"/>
      <family val="3"/>
      <charset val="128"/>
    </font>
    <font>
      <sz val="9"/>
      <name val="HGSｺﾞｼｯｸM"/>
      <family val="3"/>
      <charset val="128"/>
    </font>
    <font>
      <sz val="8"/>
      <name val="HGSｺﾞｼｯｸM"/>
      <family val="3"/>
      <charset val="128"/>
    </font>
    <font>
      <sz val="7"/>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3">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dashed">
        <color indexed="64"/>
      </left>
      <right style="thin">
        <color indexed="64"/>
      </right>
      <top style="thin">
        <color indexed="64"/>
      </top>
      <bottom style="thin">
        <color indexed="64"/>
      </bottom>
      <diagonal/>
    </border>
    <border>
      <left/>
      <right/>
      <top/>
      <bottom style="hair">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bottom style="dashed">
        <color indexed="64"/>
      </bottom>
      <diagonal/>
    </border>
    <border>
      <left style="thin">
        <color indexed="64"/>
      </left>
      <right/>
      <top style="dashed">
        <color indexed="64"/>
      </top>
      <bottom/>
      <diagonal/>
    </border>
    <border>
      <left/>
      <right style="dashed">
        <color indexed="64"/>
      </right>
      <top/>
      <bottom style="thin">
        <color indexed="64"/>
      </bottom>
      <diagonal/>
    </border>
    <border>
      <left/>
      <right style="dashed">
        <color indexed="64"/>
      </right>
      <top style="double">
        <color indexed="64"/>
      </top>
      <bottom style="thin">
        <color indexed="64"/>
      </bottom>
      <diagonal/>
    </border>
    <border>
      <left style="dashed">
        <color indexed="64"/>
      </left>
      <right/>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dashed">
        <color indexed="64"/>
      </top>
      <bottom style="dashed">
        <color indexed="64"/>
      </bottom>
      <diagonal/>
    </border>
  </borders>
  <cellStyleXfs count="51">
    <xf numFmtId="0" fontId="0" fillId="0" borderId="0"/>
    <xf numFmtId="0" fontId="15" fillId="4" borderId="0" applyNumberFormat="0" applyBorder="0" applyAlignment="0" applyProtection="0">
      <alignment vertical="center"/>
    </xf>
    <xf numFmtId="0" fontId="15" fillId="5" borderId="0" applyNumberFormat="0" applyBorder="0" applyAlignment="0" applyProtection="0">
      <alignment vertical="center"/>
    </xf>
    <xf numFmtId="0" fontId="15" fillId="6" borderId="0" applyNumberFormat="0" applyBorder="0" applyAlignment="0" applyProtection="0">
      <alignment vertical="center"/>
    </xf>
    <xf numFmtId="0" fontId="15" fillId="7" borderId="0" applyNumberFormat="0" applyBorder="0" applyAlignment="0" applyProtection="0">
      <alignment vertical="center"/>
    </xf>
    <xf numFmtId="0" fontId="15" fillId="8"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1" borderId="0" applyNumberFormat="0" applyBorder="0" applyAlignment="0" applyProtection="0">
      <alignment vertical="center"/>
    </xf>
    <xf numFmtId="0" fontId="15" fillId="12"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7" fillId="0" borderId="0" applyNumberFormat="0" applyFill="0" applyBorder="0" applyAlignment="0" applyProtection="0">
      <alignment vertical="center"/>
    </xf>
    <xf numFmtId="0" fontId="18" fillId="28" borderId="53" applyNumberFormat="0" applyAlignment="0" applyProtection="0">
      <alignment vertical="center"/>
    </xf>
    <xf numFmtId="0" fontId="19" fillId="29" borderId="0" applyNumberFormat="0" applyBorder="0" applyAlignment="0" applyProtection="0">
      <alignment vertical="center"/>
    </xf>
    <xf numFmtId="9" fontId="20" fillId="0" borderId="0" applyFont="0" applyFill="0" applyBorder="0" applyAlignment="0" applyProtection="0">
      <alignment vertical="center"/>
    </xf>
    <xf numFmtId="9" fontId="20" fillId="0" borderId="0" applyFont="0" applyFill="0" applyBorder="0" applyAlignment="0" applyProtection="0">
      <alignment vertical="center"/>
    </xf>
    <xf numFmtId="9" fontId="20" fillId="0" borderId="0" applyFont="0" applyFill="0" applyBorder="0" applyAlignment="0" applyProtection="0">
      <alignment vertical="center"/>
    </xf>
    <xf numFmtId="0" fontId="8" fillId="3" borderId="54" applyNumberFormat="0" applyFont="0" applyAlignment="0" applyProtection="0">
      <alignment vertical="center"/>
    </xf>
    <xf numFmtId="0" fontId="21" fillId="0" borderId="55" applyNumberFormat="0" applyFill="0" applyAlignment="0" applyProtection="0">
      <alignment vertical="center"/>
    </xf>
    <xf numFmtId="0" fontId="22" fillId="30" borderId="0" applyNumberFormat="0" applyBorder="0" applyAlignment="0" applyProtection="0">
      <alignment vertical="center"/>
    </xf>
    <xf numFmtId="0" fontId="23" fillId="31" borderId="56" applyNumberFormat="0" applyAlignment="0" applyProtection="0">
      <alignment vertical="center"/>
    </xf>
    <xf numFmtId="0" fontId="24" fillId="0" borderId="0" applyNumberFormat="0" applyFill="0" applyBorder="0" applyAlignment="0" applyProtection="0">
      <alignment vertical="center"/>
    </xf>
    <xf numFmtId="38" fontId="20" fillId="0" borderId="0" applyFont="0" applyFill="0" applyBorder="0" applyAlignment="0" applyProtection="0">
      <alignment vertical="center"/>
    </xf>
    <xf numFmtId="0" fontId="25" fillId="0" borderId="57" applyNumberFormat="0" applyFill="0" applyAlignment="0" applyProtection="0">
      <alignment vertical="center"/>
    </xf>
    <xf numFmtId="0" fontId="26" fillId="0" borderId="58" applyNumberFormat="0" applyFill="0" applyAlignment="0" applyProtection="0">
      <alignment vertical="center"/>
    </xf>
    <xf numFmtId="0" fontId="27" fillId="0" borderId="59" applyNumberFormat="0" applyFill="0" applyAlignment="0" applyProtection="0">
      <alignment vertical="center"/>
    </xf>
    <xf numFmtId="0" fontId="27" fillId="0" borderId="0" applyNumberFormat="0" applyFill="0" applyBorder="0" applyAlignment="0" applyProtection="0">
      <alignment vertical="center"/>
    </xf>
    <xf numFmtId="0" fontId="28" fillId="0" borderId="60" applyNumberFormat="0" applyFill="0" applyAlignment="0" applyProtection="0">
      <alignment vertical="center"/>
    </xf>
    <xf numFmtId="0" fontId="29" fillId="31" borderId="61" applyNumberFormat="0" applyAlignment="0" applyProtection="0">
      <alignment vertical="center"/>
    </xf>
    <xf numFmtId="0" fontId="30" fillId="0" borderId="0" applyNumberFormat="0" applyFill="0" applyBorder="0" applyAlignment="0" applyProtection="0">
      <alignment vertical="center"/>
    </xf>
    <xf numFmtId="0" fontId="31" fillId="2" borderId="56" applyNumberFormat="0" applyAlignment="0" applyProtection="0">
      <alignment vertical="center"/>
    </xf>
    <xf numFmtId="0" fontId="8" fillId="0" borderId="0"/>
    <xf numFmtId="0" fontId="8" fillId="0" borderId="0">
      <alignment vertical="center"/>
    </xf>
    <xf numFmtId="0" fontId="20" fillId="0" borderId="0">
      <alignment vertical="center"/>
    </xf>
    <xf numFmtId="0" fontId="20" fillId="0" borderId="0">
      <alignment vertical="center"/>
    </xf>
    <xf numFmtId="0" fontId="20" fillId="0" borderId="0">
      <alignment vertical="center"/>
    </xf>
    <xf numFmtId="0" fontId="32" fillId="32" borderId="0" applyNumberFormat="0" applyBorder="0" applyAlignment="0" applyProtection="0">
      <alignment vertical="center"/>
    </xf>
  </cellStyleXfs>
  <cellXfs count="439">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 fillId="0" borderId="17" xfId="0" applyFont="1" applyBorder="1" applyAlignment="1">
      <alignment vertical="center"/>
    </xf>
    <xf numFmtId="0" fontId="3" fillId="0" borderId="4" xfId="0" applyFont="1" applyBorder="1" applyAlignment="1">
      <alignment vertical="center" wrapText="1"/>
    </xf>
    <xf numFmtId="0" fontId="3" fillId="0" borderId="27" xfId="0" applyFont="1" applyBorder="1" applyAlignment="1">
      <alignment vertical="center"/>
    </xf>
    <xf numFmtId="0" fontId="3" fillId="0" borderId="27" xfId="0" applyFont="1" applyBorder="1"/>
    <xf numFmtId="0" fontId="4" fillId="0" borderId="6" xfId="45" applyFont="1" applyBorder="1" applyAlignment="1">
      <alignment horizontal="center" vertical="center"/>
    </xf>
    <xf numFmtId="0" fontId="4" fillId="0" borderId="7" xfId="45" applyFont="1" applyBorder="1" applyAlignment="1">
      <alignment horizontal="center" vertical="center"/>
    </xf>
    <xf numFmtId="0" fontId="3" fillId="0" borderId="16" xfId="0" applyFont="1" applyBorder="1" applyAlignment="1">
      <alignment horizontal="center" vertical="center" textRotation="255" wrapText="1"/>
    </xf>
    <xf numFmtId="0" fontId="7" fillId="0" borderId="38" xfId="0" applyFont="1" applyBorder="1" applyAlignment="1">
      <alignment horizontal="left" vertical="top"/>
    </xf>
    <xf numFmtId="0" fontId="11" fillId="0" borderId="0" xfId="0" applyFont="1" applyAlignment="1">
      <alignment horizontal="center" vertical="center"/>
    </xf>
    <xf numFmtId="0" fontId="3" fillId="0" borderId="6" xfId="45" applyFont="1" applyBorder="1" applyAlignment="1">
      <alignment horizontal="center" vertical="center"/>
    </xf>
    <xf numFmtId="0" fontId="3" fillId="0" borderId="0" xfId="45" applyFont="1" applyAlignment="1">
      <alignment horizontal="center" vertical="center"/>
    </xf>
    <xf numFmtId="0" fontId="3" fillId="0" borderId="16" xfId="45" applyFont="1" applyBorder="1" applyAlignment="1">
      <alignment horizontal="center" vertical="center"/>
    </xf>
    <xf numFmtId="0" fontId="6" fillId="0" borderId="8" xfId="0" applyFont="1" applyBorder="1" applyAlignment="1">
      <alignment vertical="center"/>
    </xf>
    <xf numFmtId="0" fontId="6" fillId="0" borderId="4" xfId="0" applyFont="1" applyBorder="1" applyAlignment="1">
      <alignment vertical="center"/>
    </xf>
    <xf numFmtId="0" fontId="6" fillId="0" borderId="1" xfId="0" applyFont="1" applyBorder="1" applyAlignment="1">
      <alignment vertical="center"/>
    </xf>
    <xf numFmtId="0" fontId="6" fillId="0" borderId="5" xfId="0" applyFont="1" applyBorder="1" applyAlignment="1">
      <alignment vertical="center"/>
    </xf>
    <xf numFmtId="0" fontId="6" fillId="0" borderId="15" xfId="0" applyFont="1" applyBorder="1" applyAlignment="1">
      <alignment vertical="center"/>
    </xf>
    <xf numFmtId="0" fontId="13" fillId="0" borderId="27" xfId="0" applyFont="1" applyBorder="1" applyAlignment="1">
      <alignment vertical="center" shrinkToFit="1"/>
    </xf>
    <xf numFmtId="176" fontId="3" fillId="0" borderId="17" xfId="0" applyNumberFormat="1" applyFont="1" applyBorder="1" applyAlignment="1">
      <alignment horizontal="center" vertical="center"/>
    </xf>
    <xf numFmtId="176" fontId="3" fillId="0" borderId="0" xfId="0" applyNumberFormat="1" applyFont="1" applyAlignment="1">
      <alignment vertical="center"/>
    </xf>
    <xf numFmtId="176" fontId="3" fillId="0" borderId="5" xfId="0" applyNumberFormat="1" applyFont="1" applyBorder="1" applyAlignment="1">
      <alignment vertical="center"/>
    </xf>
    <xf numFmtId="0" fontId="6" fillId="0" borderId="0" xfId="0" applyFont="1" applyAlignment="1">
      <alignment vertical="center"/>
    </xf>
    <xf numFmtId="0" fontId="6" fillId="0" borderId="27" xfId="0" applyFont="1" applyBorder="1" applyAlignment="1">
      <alignment vertical="center"/>
    </xf>
    <xf numFmtId="0" fontId="6" fillId="0" borderId="16" xfId="0" applyFont="1" applyBorder="1" applyAlignment="1">
      <alignment horizontal="left" vertical="center"/>
    </xf>
    <xf numFmtId="0" fontId="3" fillId="0" borderId="11" xfId="0" applyFont="1" applyBorder="1" applyAlignment="1">
      <alignment horizontal="left" wrapText="1"/>
    </xf>
    <xf numFmtId="0" fontId="3" fillId="0" borderId="37" xfId="0" applyFont="1" applyBorder="1"/>
    <xf numFmtId="0" fontId="7" fillId="0" borderId="0" xfId="0" applyFont="1" applyAlignment="1">
      <alignment vertical="top"/>
    </xf>
    <xf numFmtId="0" fontId="7" fillId="0" borderId="11" xfId="0" applyFont="1" applyBorder="1" applyAlignment="1">
      <alignment horizontal="center" vertical="top"/>
    </xf>
    <xf numFmtId="0" fontId="7" fillId="0" borderId="9" xfId="0" applyFont="1" applyBorder="1" applyAlignment="1">
      <alignment horizontal="center" vertical="top"/>
    </xf>
    <xf numFmtId="0" fontId="7" fillId="0" borderId="37" xfId="0" applyFont="1" applyBorder="1" applyAlignment="1">
      <alignment horizontal="center" vertical="top"/>
    </xf>
    <xf numFmtId="0" fontId="4" fillId="0" borderId="16" xfId="45" applyFont="1" applyBorder="1" applyAlignment="1">
      <alignment horizontal="center" vertical="center"/>
    </xf>
    <xf numFmtId="0" fontId="4" fillId="0" borderId="5" xfId="45" applyFont="1"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3" fillId="0" borderId="5" xfId="0" applyFont="1" applyBorder="1" applyAlignment="1">
      <alignment horizontal="left" vertical="center"/>
    </xf>
    <xf numFmtId="0" fontId="3" fillId="0" borderId="4" xfId="0" applyFont="1" applyBorder="1" applyAlignment="1">
      <alignment horizontal="left" vertical="center"/>
    </xf>
    <xf numFmtId="0" fontId="3" fillId="0" borderId="0" xfId="0" applyFont="1" applyAlignment="1">
      <alignment vertical="center" wrapText="1"/>
    </xf>
    <xf numFmtId="0" fontId="3" fillId="0" borderId="2" xfId="0" applyFont="1" applyBorder="1" applyAlignment="1">
      <alignment horizontal="center" vertical="center"/>
    </xf>
    <xf numFmtId="0" fontId="3" fillId="0" borderId="0" xfId="0" applyFont="1" applyAlignment="1">
      <alignment horizontal="right" vertical="center"/>
    </xf>
    <xf numFmtId="0" fontId="3" fillId="0" borderId="0" xfId="0" applyFont="1" applyAlignment="1">
      <alignment horizontal="left"/>
    </xf>
    <xf numFmtId="0" fontId="7" fillId="0" borderId="4" xfId="0" applyFont="1" applyBorder="1" applyAlignment="1">
      <alignment horizontal="left" vertical="center"/>
    </xf>
    <xf numFmtId="0" fontId="7" fillId="0" borderId="0" xfId="0" applyFont="1" applyAlignment="1">
      <alignment horizontal="left" vertical="center"/>
    </xf>
    <xf numFmtId="0" fontId="7" fillId="0" borderId="5" xfId="0" applyFont="1" applyBorder="1" applyAlignment="1">
      <alignment horizontal="left"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0" xfId="0" applyFont="1" applyAlignment="1">
      <alignment horizontal="center" vertical="top"/>
    </xf>
    <xf numFmtId="0" fontId="7" fillId="0" borderId="4" xfId="0" applyFont="1" applyBorder="1" applyAlignment="1">
      <alignment horizontal="left" vertical="top"/>
    </xf>
    <xf numFmtId="0" fontId="7" fillId="0" borderId="0" xfId="0" applyFont="1" applyAlignment="1">
      <alignment horizontal="left" vertical="top"/>
    </xf>
    <xf numFmtId="0" fontId="7" fillId="0" borderId="5" xfId="0" applyFont="1" applyBorder="1" applyAlignment="1">
      <alignment horizontal="left" vertical="top"/>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17" xfId="0" applyFont="1" applyBorder="1" applyAlignment="1">
      <alignment horizontal="left" vertical="center"/>
    </xf>
    <xf numFmtId="0" fontId="3" fillId="0" borderId="3" xfId="0" applyFont="1" applyBorder="1" applyAlignment="1">
      <alignment horizontal="left" vertical="center"/>
    </xf>
    <xf numFmtId="0" fontId="3" fillId="0" borderId="16" xfId="0" applyFont="1" applyBorder="1" applyAlignment="1">
      <alignment horizontal="left" vertical="center"/>
    </xf>
    <xf numFmtId="0" fontId="3" fillId="0" borderId="15" xfId="0" applyFont="1" applyBorder="1" applyAlignment="1">
      <alignment horizontal="left" vertical="center"/>
    </xf>
    <xf numFmtId="0" fontId="3" fillId="0" borderId="0" xfId="0" applyFont="1" applyAlignment="1">
      <alignment horizontal="center"/>
    </xf>
    <xf numFmtId="0" fontId="3" fillId="0" borderId="29" xfId="0" applyFont="1" applyBorder="1" applyAlignment="1">
      <alignment horizontal="center"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7" xfId="0" applyFont="1" applyBorder="1" applyAlignment="1">
      <alignment vertical="center"/>
    </xf>
    <xf numFmtId="0" fontId="3" fillId="0" borderId="7" xfId="0" applyFont="1" applyBorder="1" applyAlignment="1">
      <alignment vertical="center"/>
    </xf>
    <xf numFmtId="0" fontId="3" fillId="0" borderId="5" xfId="0" applyFont="1" applyBorder="1" applyAlignment="1">
      <alignment vertical="center"/>
    </xf>
    <xf numFmtId="0" fontId="3" fillId="0" borderId="4" xfId="0" applyFont="1" applyBorder="1" applyAlignment="1">
      <alignment vertical="center"/>
    </xf>
    <xf numFmtId="0" fontId="3" fillId="0" borderId="1" xfId="0" applyFont="1" applyBorder="1" applyAlignment="1">
      <alignment vertical="center"/>
    </xf>
    <xf numFmtId="0" fontId="3" fillId="0" borderId="15" xfId="0" applyFont="1" applyBorder="1" applyAlignment="1">
      <alignment vertical="center"/>
    </xf>
    <xf numFmtId="0" fontId="7" fillId="0" borderId="0" xfId="0" applyFont="1" applyAlignment="1">
      <alignment horizontal="right" vertical="top"/>
    </xf>
    <xf numFmtId="0" fontId="9" fillId="0" borderId="0" xfId="0" applyFont="1" applyAlignment="1">
      <alignment horizontal="left" vertical="center"/>
    </xf>
    <xf numFmtId="0" fontId="3" fillId="0" borderId="40" xfId="0" applyFont="1" applyBorder="1" applyAlignment="1">
      <alignment horizontal="center" vertical="center"/>
    </xf>
    <xf numFmtId="0" fontId="3" fillId="0" borderId="9" xfId="0" applyFont="1" applyBorder="1" applyAlignment="1">
      <alignment horizontal="center" vertical="center"/>
    </xf>
    <xf numFmtId="0" fontId="3" fillId="0" borderId="25" xfId="0" applyFont="1" applyBorder="1" applyAlignment="1">
      <alignment vertical="center"/>
    </xf>
    <xf numFmtId="0" fontId="3" fillId="0" borderId="1" xfId="0" applyFont="1" applyBorder="1" applyAlignment="1">
      <alignment vertical="top"/>
    </xf>
    <xf numFmtId="0" fontId="3" fillId="0" borderId="36" xfId="0" applyFont="1" applyBorder="1" applyAlignment="1">
      <alignment horizontal="left" vertical="center"/>
    </xf>
    <xf numFmtId="0" fontId="3" fillId="0" borderId="27" xfId="0" applyFont="1" applyBorder="1" applyAlignment="1">
      <alignment horizontal="center" vertical="center"/>
    </xf>
    <xf numFmtId="0" fontId="3" fillId="0" borderId="27" xfId="0" applyFont="1" applyBorder="1" applyAlignment="1">
      <alignment vertical="top"/>
    </xf>
    <xf numFmtId="0" fontId="3" fillId="0" borderId="32" xfId="0" applyFont="1" applyBorder="1" applyAlignment="1">
      <alignment horizontal="center" vertical="center"/>
    </xf>
    <xf numFmtId="0" fontId="3" fillId="0" borderId="32" xfId="0" applyFont="1" applyBorder="1" applyAlignment="1">
      <alignment horizontal="left" vertical="center"/>
    </xf>
    <xf numFmtId="0" fontId="3" fillId="0" borderId="0" xfId="0" applyFont="1" applyAlignment="1">
      <alignment vertical="top"/>
    </xf>
    <xf numFmtId="0" fontId="3" fillId="0" borderId="31" xfId="0" applyFont="1" applyBorder="1" applyAlignment="1">
      <alignment vertical="center"/>
    </xf>
    <xf numFmtId="0" fontId="3" fillId="0" borderId="31" xfId="0" applyFont="1" applyBorder="1" applyAlignment="1">
      <alignment horizontal="center" vertical="center"/>
    </xf>
    <xf numFmtId="0" fontId="3" fillId="0" borderId="32" xfId="0" applyFont="1" applyBorder="1" applyAlignment="1">
      <alignment vertical="center"/>
    </xf>
    <xf numFmtId="0" fontId="3" fillId="0" borderId="17" xfId="0" applyFont="1" applyBorder="1" applyAlignment="1">
      <alignment vertical="top"/>
    </xf>
    <xf numFmtId="0" fontId="3" fillId="0" borderId="17" xfId="0" applyFont="1" applyBorder="1" applyAlignment="1">
      <alignment horizontal="center" vertical="center"/>
    </xf>
    <xf numFmtId="0" fontId="3" fillId="0" borderId="27" xfId="0" applyFont="1" applyBorder="1" applyAlignment="1">
      <alignment vertical="center"/>
    </xf>
    <xf numFmtId="0" fontId="3" fillId="0" borderId="28" xfId="0" applyFont="1" applyBorder="1" applyAlignment="1">
      <alignment vertical="center"/>
    </xf>
    <xf numFmtId="0" fontId="3" fillId="0" borderId="33" xfId="0" applyFont="1" applyBorder="1" applyAlignment="1">
      <alignment vertical="center"/>
    </xf>
    <xf numFmtId="0" fontId="3" fillId="0" borderId="16" xfId="0" applyFont="1" applyBorder="1" applyAlignment="1">
      <alignment vertical="center"/>
    </xf>
    <xf numFmtId="0" fontId="3" fillId="0" borderId="29" xfId="0" applyFont="1" applyBorder="1" applyAlignment="1">
      <alignment vertical="center"/>
    </xf>
    <xf numFmtId="0" fontId="3" fillId="0" borderId="15" xfId="0" applyFont="1" applyBorder="1" applyAlignment="1">
      <alignment vertical="center" wrapText="1"/>
    </xf>
    <xf numFmtId="0" fontId="3" fillId="0" borderId="13" xfId="0" applyFont="1" applyFill="1" applyBorder="1" applyAlignment="1">
      <alignment horizontal="center" vertical="center"/>
    </xf>
    <xf numFmtId="0" fontId="3" fillId="0" borderId="13" xfId="0" applyFont="1" applyFill="1" applyBorder="1" applyAlignment="1">
      <alignment vertical="center"/>
    </xf>
    <xf numFmtId="0" fontId="10" fillId="0" borderId="13" xfId="0" applyFont="1" applyFill="1" applyBorder="1" applyAlignment="1">
      <alignment vertical="center"/>
    </xf>
    <xf numFmtId="0" fontId="3" fillId="0" borderId="5" xfId="0" applyFont="1" applyFill="1" applyBorder="1" applyAlignment="1">
      <alignment vertical="center"/>
    </xf>
    <xf numFmtId="0" fontId="3" fillId="0" borderId="13" xfId="0" applyFont="1" applyFill="1" applyBorder="1" applyAlignment="1">
      <alignment horizontal="left" vertical="center"/>
    </xf>
    <xf numFmtId="0" fontId="3" fillId="0" borderId="14" xfId="0" applyFont="1" applyFill="1" applyBorder="1" applyAlignment="1">
      <alignment horizontal="left" vertical="center"/>
    </xf>
    <xf numFmtId="0" fontId="3" fillId="0" borderId="5" xfId="0" applyFont="1" applyBorder="1" applyAlignment="1">
      <alignment vertical="top"/>
    </xf>
    <xf numFmtId="0" fontId="3" fillId="0" borderId="15" xfId="0" applyFont="1" applyBorder="1" applyAlignment="1">
      <alignment vertical="top"/>
    </xf>
    <xf numFmtId="0" fontId="3" fillId="0" borderId="0" xfId="0" applyFont="1" applyFill="1" applyAlignment="1">
      <alignmen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0" xfId="0" applyFont="1" applyFill="1" applyAlignment="1">
      <alignment vertical="top"/>
    </xf>
    <xf numFmtId="0" fontId="3" fillId="0" borderId="8" xfId="0" applyFont="1" applyBorder="1" applyAlignment="1">
      <alignment horizontal="center" vertical="center"/>
    </xf>
    <xf numFmtId="0" fontId="3" fillId="0" borderId="16" xfId="0" applyFont="1" applyBorder="1" applyAlignment="1">
      <alignment horizontal="center" vertical="center"/>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0" borderId="0" xfId="0" applyFont="1" applyAlignment="1">
      <alignment horizontal="left" vertical="center" wrapTex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6" xfId="0" applyFont="1" applyBorder="1" applyAlignment="1">
      <alignment horizontal="left" vertical="center" wrapText="1"/>
    </xf>
    <xf numFmtId="0" fontId="3" fillId="0" borderId="0" xfId="0" applyFont="1" applyAlignment="1">
      <alignment horizontal="center" vertical="center"/>
    </xf>
    <xf numFmtId="0" fontId="3" fillId="0" borderId="3" xfId="0" applyFont="1" applyBorder="1" applyAlignment="1">
      <alignment horizontal="left" vertical="center"/>
    </xf>
    <xf numFmtId="0" fontId="3" fillId="0" borderId="17" xfId="0" applyFont="1" applyBorder="1" applyAlignment="1">
      <alignment horizontal="left" vertical="center"/>
    </xf>
    <xf numFmtId="0" fontId="3" fillId="0" borderId="0" xfId="0" applyFont="1" applyAlignment="1">
      <alignment horizontal="left" vertical="center"/>
    </xf>
    <xf numFmtId="0" fontId="3" fillId="0" borderId="27" xfId="0" applyFont="1" applyBorder="1" applyAlignment="1">
      <alignment horizontal="left" vertical="center"/>
    </xf>
    <xf numFmtId="0" fontId="3" fillId="0" borderId="16" xfId="0" applyFont="1" applyBorder="1" applyAlignment="1">
      <alignment horizontal="left" vertical="center"/>
    </xf>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47" xfId="0" applyFont="1" applyBorder="1" applyAlignment="1">
      <alignment horizontal="center" vertical="center"/>
    </xf>
    <xf numFmtId="0" fontId="3" fillId="0" borderId="34" xfId="0" applyFont="1" applyBorder="1" applyAlignment="1">
      <alignment horizontal="center" vertical="center"/>
    </xf>
    <xf numFmtId="0" fontId="3" fillId="0" borderId="30" xfId="0" applyFont="1" applyBorder="1" applyAlignment="1">
      <alignment horizontal="left" vertical="center"/>
    </xf>
    <xf numFmtId="0" fontId="3" fillId="0" borderId="0" xfId="0" applyFont="1" applyAlignment="1">
      <alignment horizontal="center" vertical="top"/>
    </xf>
    <xf numFmtId="0" fontId="3" fillId="0" borderId="0" xfId="0" applyFont="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right" vertical="center"/>
    </xf>
    <xf numFmtId="0" fontId="3" fillId="0" borderId="0" xfId="0" applyFont="1" applyAlignment="1">
      <alignment horizontal="justify"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0" borderId="45" xfId="0" applyFont="1" applyBorder="1" applyAlignment="1">
      <alignment horizontal="center" vertical="center"/>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4" xfId="0" applyFont="1" applyBorder="1" applyAlignment="1">
      <alignment horizontal="center" vertical="center" wrapText="1"/>
    </xf>
    <xf numFmtId="0" fontId="3" fillId="0" borderId="47" xfId="0" applyFont="1" applyBorder="1" applyAlignment="1">
      <alignment horizontal="justify" vertical="center" wrapText="1"/>
    </xf>
    <xf numFmtId="0" fontId="3" fillId="0" borderId="34"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46"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2" xfId="0" applyFont="1" applyBorder="1" applyAlignment="1">
      <alignment horizontal="left"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0" fillId="0" borderId="2" xfId="0" applyBorder="1" applyAlignment="1">
      <alignment horizontal="left" wrapText="1"/>
    </xf>
    <xf numFmtId="0" fontId="0" fillId="0" borderId="6" xfId="0" applyBorder="1" applyAlignment="1">
      <alignment horizontal="left" wrapText="1"/>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4" fillId="0" borderId="2" xfId="0" applyFont="1" applyBorder="1" applyAlignment="1">
      <alignment horizontal="left" vertical="center" wrapText="1"/>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left" wrapText="1"/>
    </xf>
    <xf numFmtId="0" fontId="0" fillId="0" borderId="7" xfId="0" applyBorder="1" applyAlignment="1">
      <alignment horizontal="left" wrapText="1"/>
    </xf>
    <xf numFmtId="0" fontId="0" fillId="0" borderId="40" xfId="0" applyBorder="1" applyAlignment="1">
      <alignment horizontal="left"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3" fillId="0" borderId="10" xfId="0" applyFont="1" applyBorder="1" applyAlignment="1">
      <alignment horizontal="center" vertical="center" wrapText="1"/>
    </xf>
    <xf numFmtId="0" fontId="3" fillId="0" borderId="40" xfId="0" applyFont="1" applyBorder="1" applyAlignment="1">
      <alignment horizontal="center" vertical="center" wrapText="1"/>
    </xf>
    <xf numFmtId="0" fontId="3" fillId="0" borderId="10" xfId="0" applyFont="1" applyBorder="1" applyAlignment="1">
      <alignment horizontal="center" wrapText="1"/>
    </xf>
    <xf numFmtId="0" fontId="3" fillId="0" borderId="3" xfId="0" applyFont="1" applyBorder="1" applyAlignment="1">
      <alignment horizontal="left" wrapText="1"/>
    </xf>
    <xf numFmtId="0" fontId="3" fillId="0" borderId="1" xfId="0" applyFont="1" applyBorder="1" applyAlignment="1">
      <alignment horizontal="left" wrapText="1"/>
    </xf>
    <xf numFmtId="0" fontId="3" fillId="0" borderId="5" xfId="0" applyFont="1" applyBorder="1" applyAlignment="1">
      <alignment horizontal="left" wrapText="1"/>
    </xf>
    <xf numFmtId="0" fontId="3" fillId="0" borderId="15" xfId="0" applyFont="1" applyBorder="1" applyAlignment="1">
      <alignment horizontal="left" wrapText="1"/>
    </xf>
    <xf numFmtId="0" fontId="3" fillId="0" borderId="16" xfId="0" applyFont="1" applyBorder="1" applyAlignment="1">
      <alignment horizontal="left" vertical="top" wrapText="1"/>
    </xf>
    <xf numFmtId="0" fontId="3" fillId="0" borderId="5" xfId="0" applyFont="1" applyBorder="1" applyAlignment="1">
      <alignment horizontal="left" vertical="top" wrapText="1"/>
    </xf>
    <xf numFmtId="0" fontId="3" fillId="0" borderId="15" xfId="0" applyFont="1" applyBorder="1" applyAlignment="1">
      <alignment horizontal="left" vertical="top" wrapText="1"/>
    </xf>
    <xf numFmtId="0" fontId="3" fillId="0" borderId="16" xfId="0" applyFont="1" applyBorder="1" applyAlignment="1">
      <alignment horizontal="left" wrapText="1"/>
    </xf>
    <xf numFmtId="0" fontId="3" fillId="0" borderId="0" xfId="0" applyFont="1" applyAlignment="1">
      <alignment horizontal="left" wrapText="1"/>
    </xf>
    <xf numFmtId="0" fontId="3" fillId="0" borderId="17" xfId="0" applyFont="1" applyBorder="1" applyAlignment="1">
      <alignment horizontal="left" wrapText="1"/>
    </xf>
    <xf numFmtId="0" fontId="3" fillId="0" borderId="27" xfId="0" applyFont="1" applyBorder="1" applyAlignment="1">
      <alignment horizontal="left" wrapText="1"/>
    </xf>
    <xf numFmtId="0" fontId="3" fillId="0" borderId="48" xfId="0" applyFont="1" applyBorder="1" applyAlignment="1">
      <alignment horizontal="left" wrapText="1"/>
    </xf>
    <xf numFmtId="0" fontId="3" fillId="0" borderId="50"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50"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4" fillId="0" borderId="5" xfId="0" applyFont="1" applyBorder="1" applyAlignment="1">
      <alignment horizontal="left" vertical="center" wrapText="1"/>
    </xf>
    <xf numFmtId="0" fontId="3" fillId="0" borderId="6" xfId="0" applyFont="1" applyBorder="1" applyAlignment="1">
      <alignment horizontal="left" wrapText="1"/>
    </xf>
    <xf numFmtId="0" fontId="3" fillId="0" borderId="8" xfId="0" applyFont="1" applyBorder="1" applyAlignment="1">
      <alignment horizontal="left" wrapText="1"/>
    </xf>
    <xf numFmtId="0" fontId="3" fillId="0" borderId="2" xfId="0" applyFont="1" applyBorder="1" applyAlignment="1">
      <alignment horizont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7" xfId="0" applyFont="1" applyBorder="1" applyAlignment="1">
      <alignment horizontal="left" vertical="top" wrapText="1"/>
    </xf>
    <xf numFmtId="0" fontId="4" fillId="0" borderId="25" xfId="0" applyFont="1" applyBorder="1" applyAlignment="1">
      <alignment horizontal="center" vertical="center" textRotation="255" wrapText="1" shrinkToFit="1"/>
    </xf>
    <xf numFmtId="0" fontId="4" fillId="0" borderId="29" xfId="0" applyFont="1" applyBorder="1" applyAlignment="1">
      <alignment horizontal="center" vertical="center" textRotation="255" wrapText="1" shrinkToFit="1"/>
    </xf>
    <xf numFmtId="0" fontId="4" fillId="0" borderId="28" xfId="0" applyFont="1" applyBorder="1" applyAlignment="1">
      <alignment horizontal="center" vertical="center" textRotation="255" wrapText="1" shrinkToFit="1"/>
    </xf>
    <xf numFmtId="0" fontId="3" fillId="0" borderId="4" xfId="0" applyFont="1" applyBorder="1" applyAlignment="1">
      <alignment horizontal="left" wrapText="1"/>
    </xf>
    <xf numFmtId="0" fontId="3" fillId="0" borderId="3" xfId="0" applyFont="1" applyBorder="1" applyAlignment="1">
      <alignment horizontal="center" wrapText="1"/>
    </xf>
    <xf numFmtId="0" fontId="3" fillId="0" borderId="1" xfId="0" applyFont="1" applyBorder="1" applyAlignment="1">
      <alignment horizontal="center" wrapText="1"/>
    </xf>
    <xf numFmtId="0" fontId="3" fillId="0" borderId="16" xfId="0" applyFont="1" applyBorder="1" applyAlignment="1">
      <alignment horizontal="center" wrapText="1"/>
    </xf>
    <xf numFmtId="0" fontId="4" fillId="0" borderId="15" xfId="0" applyFont="1" applyBorder="1" applyAlignment="1">
      <alignment horizontal="left" vertical="center" wrapText="1"/>
    </xf>
    <xf numFmtId="0" fontId="9" fillId="0" borderId="0" xfId="0" applyFont="1" applyAlignment="1">
      <alignment horizontal="center" vertical="center"/>
    </xf>
    <xf numFmtId="0" fontId="3" fillId="0" borderId="0" xfId="0" applyFont="1" applyAlignment="1">
      <alignment horizontal="center" vertical="center" wrapText="1"/>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1" xfId="0" applyFont="1" applyBorder="1" applyAlignment="1">
      <alignment horizontal="left" vertical="center"/>
    </xf>
    <xf numFmtId="0" fontId="3" fillId="0" borderId="17" xfId="0" applyFont="1" applyBorder="1" applyAlignment="1">
      <alignment horizontal="left" vertical="center"/>
    </xf>
    <xf numFmtId="0" fontId="3" fillId="0" borderId="0" xfId="0" applyFont="1" applyAlignment="1">
      <alignment horizontal="left" vertical="center"/>
    </xf>
    <xf numFmtId="0" fontId="3" fillId="0" borderId="27" xfId="0" applyFont="1" applyBorder="1" applyAlignment="1">
      <alignment horizontal="left" vertical="center"/>
    </xf>
    <xf numFmtId="0" fontId="3" fillId="0" borderId="16" xfId="0" applyFont="1" applyBorder="1" applyAlignment="1">
      <alignment horizontal="left" vertical="center"/>
    </xf>
    <xf numFmtId="0" fontId="3" fillId="0" borderId="5" xfId="0" applyFont="1" applyBorder="1" applyAlignment="1">
      <alignment horizontal="left" vertical="center"/>
    </xf>
    <xf numFmtId="0" fontId="3" fillId="0" borderId="15" xfId="0" applyFont="1" applyBorder="1" applyAlignment="1">
      <alignment horizontal="left" vertical="center"/>
    </xf>
    <xf numFmtId="0" fontId="3" fillId="0" borderId="17"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5" xfId="0" applyFont="1" applyBorder="1" applyAlignment="1">
      <alignment horizontal="center" vertical="center" wrapText="1"/>
    </xf>
    <xf numFmtId="0" fontId="13" fillId="0" borderId="4" xfId="0" applyFont="1" applyBorder="1" applyAlignment="1">
      <alignment horizontal="center" vertical="center" shrinkToFit="1"/>
    </xf>
    <xf numFmtId="0" fontId="13" fillId="0" borderId="1" xfId="0" applyFont="1" applyBorder="1" applyAlignment="1">
      <alignment horizontal="center" vertical="center" shrinkToFi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3" fillId="0" borderId="2" xfId="0" applyFont="1" applyBorder="1" applyAlignment="1">
      <alignment horizontal="center" vertical="center"/>
    </xf>
    <xf numFmtId="0" fontId="12" fillId="0" borderId="0" xfId="0" applyFont="1" applyAlignment="1">
      <alignment horizontal="center" vertical="top" wrapText="1"/>
    </xf>
    <xf numFmtId="0" fontId="12" fillId="0" borderId="0" xfId="0" applyFont="1" applyAlignment="1">
      <alignment horizontal="center" vertical="top"/>
    </xf>
    <xf numFmtId="0" fontId="12" fillId="0" borderId="0" xfId="0" applyFont="1" applyAlignment="1">
      <alignment vertical="top" wrapText="1"/>
    </xf>
    <xf numFmtId="0" fontId="6" fillId="0" borderId="6" xfId="0" applyFont="1" applyBorder="1" applyAlignment="1">
      <alignment vertical="center" wrapText="1"/>
    </xf>
    <xf numFmtId="0" fontId="6" fillId="0" borderId="7" xfId="0" applyFont="1" applyBorder="1" applyAlignment="1">
      <alignment vertical="center" wrapText="1"/>
    </xf>
    <xf numFmtId="0" fontId="6" fillId="0" borderId="8" xfId="0" applyFont="1" applyBorder="1" applyAlignment="1">
      <alignment vertical="center" wrapText="1"/>
    </xf>
    <xf numFmtId="0" fontId="7" fillId="0" borderId="3" xfId="0" applyFont="1" applyBorder="1" applyAlignment="1">
      <alignment horizontal="left" vertical="top" wrapText="1"/>
    </xf>
    <xf numFmtId="0" fontId="7" fillId="0" borderId="4" xfId="0" applyFont="1" applyBorder="1" applyAlignment="1">
      <alignment horizontal="left" vertical="top" wrapText="1"/>
    </xf>
    <xf numFmtId="0" fontId="7" fillId="0" borderId="1" xfId="0" applyFont="1" applyBorder="1" applyAlignment="1">
      <alignment horizontal="left" vertical="top" wrapText="1"/>
    </xf>
    <xf numFmtId="0" fontId="0" fillId="0" borderId="17" xfId="0" applyBorder="1" applyAlignment="1">
      <alignment horizontal="left" vertical="top" wrapText="1"/>
    </xf>
    <xf numFmtId="0" fontId="0" fillId="0" borderId="0" xfId="0" applyAlignment="1">
      <alignment horizontal="left" vertical="top" wrapText="1"/>
    </xf>
    <xf numFmtId="0" fontId="0" fillId="0" borderId="27" xfId="0" applyBorder="1" applyAlignment="1">
      <alignment horizontal="left" vertical="top" wrapText="1"/>
    </xf>
    <xf numFmtId="0" fontId="0" fillId="0" borderId="16" xfId="0" applyBorder="1" applyAlignment="1">
      <alignment horizontal="left" vertical="top" wrapText="1"/>
    </xf>
    <xf numFmtId="0" fontId="0" fillId="0" borderId="5" xfId="0" applyBorder="1" applyAlignment="1">
      <alignment horizontal="left" vertical="top" wrapText="1"/>
    </xf>
    <xf numFmtId="0" fontId="0" fillId="0" borderId="15" xfId="0" applyBorder="1" applyAlignment="1">
      <alignment horizontal="left" vertical="top" wrapText="1"/>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0" xfId="0" applyFont="1" applyAlignment="1">
      <alignment horizontal="center" vertical="top"/>
    </xf>
    <xf numFmtId="0" fontId="7" fillId="0" borderId="0" xfId="0" applyFont="1" applyAlignment="1">
      <alignment horizontal="right" vertical="top"/>
    </xf>
    <xf numFmtId="0" fontId="7" fillId="0" borderId="0" xfId="0" applyFont="1" applyAlignment="1">
      <alignment horizontal="left" vertical="top"/>
    </xf>
    <xf numFmtId="0" fontId="7" fillId="0" borderId="0" xfId="0" applyFont="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17" xfId="0" applyFont="1" applyBorder="1" applyAlignment="1">
      <alignment horizontal="left" vertical="top" wrapText="1"/>
    </xf>
    <xf numFmtId="0" fontId="7" fillId="0" borderId="0" xfId="0" applyFont="1" applyAlignment="1">
      <alignment horizontal="left" vertical="top" wrapText="1"/>
    </xf>
    <xf numFmtId="0" fontId="7" fillId="0" borderId="27" xfId="0" applyFont="1" applyBorder="1" applyAlignment="1">
      <alignment horizontal="left" vertical="top" wrapText="1"/>
    </xf>
    <xf numFmtId="0" fontId="7" fillId="0" borderId="16" xfId="0" applyFont="1" applyBorder="1" applyAlignment="1">
      <alignment horizontal="left" vertical="top" wrapText="1"/>
    </xf>
    <xf numFmtId="0" fontId="7" fillId="0" borderId="5" xfId="0" applyFont="1" applyBorder="1" applyAlignment="1">
      <alignment horizontal="left" vertical="top" wrapText="1"/>
    </xf>
    <xf numFmtId="0" fontId="7" fillId="0" borderId="15" xfId="0" applyFont="1" applyBorder="1" applyAlignment="1">
      <alignment horizontal="left" vertical="top" wrapText="1"/>
    </xf>
    <xf numFmtId="0" fontId="7" fillId="0" borderId="38" xfId="0" applyFont="1" applyBorder="1" applyAlignment="1">
      <alignment horizontal="center"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7" xfId="0" applyFont="1" applyBorder="1" applyAlignment="1">
      <alignment horizontal="left" vertical="top"/>
    </xf>
    <xf numFmtId="0" fontId="0" fillId="0" borderId="7" xfId="0" applyBorder="1" applyAlignment="1">
      <alignment horizontal="left" vertical="top"/>
    </xf>
    <xf numFmtId="0" fontId="0" fillId="0" borderId="40" xfId="0" applyBorder="1" applyAlignment="1">
      <alignment horizontal="left" vertical="top"/>
    </xf>
    <xf numFmtId="0" fontId="3" fillId="0" borderId="23" xfId="0" applyFont="1" applyBorder="1" applyAlignment="1">
      <alignment horizontal="left" vertical="top"/>
    </xf>
    <xf numFmtId="0" fontId="3" fillId="0" borderId="49"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40"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2" xfId="0" applyBorder="1" applyAlignment="1">
      <alignment horizontal="left" vertical="top"/>
    </xf>
    <xf numFmtId="0" fontId="3" fillId="0" borderId="20" xfId="0" applyFont="1" applyBorder="1" applyAlignment="1">
      <alignment horizontal="center" wrapText="1"/>
    </xf>
    <xf numFmtId="0" fontId="3" fillId="0" borderId="51"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16" xfId="0" applyFont="1" applyBorder="1" applyAlignment="1">
      <alignment vertical="top"/>
    </xf>
    <xf numFmtId="0" fontId="3" fillId="0" borderId="43" xfId="0" applyFont="1" applyFill="1" applyBorder="1" applyAlignment="1">
      <alignment vertical="center" wrapText="1"/>
    </xf>
    <xf numFmtId="0" fontId="3" fillId="0" borderId="33" xfId="0" applyFont="1" applyBorder="1" applyAlignment="1">
      <alignment horizontal="left" vertical="center"/>
    </xf>
    <xf numFmtId="0" fontId="3" fillId="0" borderId="62" xfId="0" applyFont="1" applyBorder="1" applyAlignment="1">
      <alignment horizontal="left" vertical="center"/>
    </xf>
    <xf numFmtId="0" fontId="3" fillId="0" borderId="62" xfId="0" applyFont="1" applyBorder="1" applyAlignment="1">
      <alignment horizontal="left" vertical="center" wrapText="1"/>
    </xf>
    <xf numFmtId="0" fontId="3" fillId="0" borderId="28" xfId="0" applyFont="1" applyBorder="1" applyAlignment="1">
      <alignment vertical="center"/>
    </xf>
    <xf numFmtId="0" fontId="3" fillId="0" borderId="27" xfId="0" applyFont="1" applyBorder="1" applyAlignment="1">
      <alignment vertical="center"/>
    </xf>
    <xf numFmtId="0" fontId="3" fillId="0" borderId="17" xfId="0" applyFont="1" applyBorder="1" applyAlignment="1">
      <alignment horizontal="center" vertical="center"/>
    </xf>
    <xf numFmtId="0" fontId="3" fillId="0" borderId="62" xfId="0" applyFont="1" applyBorder="1" applyAlignment="1">
      <alignment horizontal="left" vertical="center" shrinkToFit="1"/>
    </xf>
    <xf numFmtId="0" fontId="3" fillId="0" borderId="32" xfId="0" applyFont="1" applyBorder="1" applyAlignment="1">
      <alignment horizontal="left" vertical="center" wrapText="1"/>
    </xf>
    <xf numFmtId="0" fontId="3" fillId="0" borderId="39" xfId="0" applyFont="1" applyBorder="1" applyAlignment="1">
      <alignment horizontal="left" vertical="center"/>
    </xf>
    <xf numFmtId="0" fontId="3" fillId="0" borderId="42" xfId="0" applyFont="1" applyBorder="1" applyAlignment="1">
      <alignment horizontal="left" vertical="center"/>
    </xf>
    <xf numFmtId="0" fontId="3" fillId="0" borderId="42" xfId="0" applyFont="1" applyBorder="1" applyAlignment="1">
      <alignment horizontal="left" vertical="center" wrapText="1"/>
    </xf>
    <xf numFmtId="0" fontId="3" fillId="0" borderId="42" xfId="0" applyFont="1" applyBorder="1" applyAlignment="1">
      <alignment vertical="center"/>
    </xf>
    <xf numFmtId="0" fontId="3" fillId="0" borderId="44" xfId="0" applyFont="1" applyBorder="1" applyAlignment="1">
      <alignment horizontal="left" vertical="center"/>
    </xf>
    <xf numFmtId="0" fontId="3" fillId="0" borderId="13" xfId="0" applyFont="1" applyBorder="1" applyAlignment="1">
      <alignment horizontal="left" vertical="center"/>
    </xf>
    <xf numFmtId="0" fontId="3" fillId="0" borderId="43" xfId="0" applyFont="1" applyBorder="1" applyAlignment="1">
      <alignment horizontal="left" vertical="center"/>
    </xf>
    <xf numFmtId="0" fontId="3" fillId="0" borderId="30" xfId="0" applyFont="1" applyBorder="1" applyAlignment="1">
      <alignment vertical="top"/>
    </xf>
    <xf numFmtId="0" fontId="3" fillId="0" borderId="33" xfId="0" applyFont="1" applyBorder="1" applyAlignment="1">
      <alignment vertical="top"/>
    </xf>
    <xf numFmtId="0" fontId="3" fillId="0" borderId="32" xfId="0" applyFont="1" applyBorder="1" applyAlignment="1">
      <alignment vertical="top"/>
    </xf>
    <xf numFmtId="0" fontId="3" fillId="0" borderId="45" xfId="0" applyFont="1" applyBorder="1" applyAlignment="1">
      <alignment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0001857/Desktop/&#27096;&#24335;/&#32207;&#21512;&#20107;&#26989;&#35370;&#21839;&#20171;&#35703;&#65288;&#12469;&#12540;&#12499;&#12473;&#12539;&#27963;&#21205;A&#21547;&#12416;&#65289;/13&#12288;&#20107;&#26989;&#36027;&#31639;&#23450;&#12395;&#20418;&#12427;&#20307;&#21046;&#31561;&#12395;&#38306;&#12377;&#12427;&#23626;&#20986;&#26360;&#21450;&#12403;&#29366;&#27841;&#19968;&#35239;&#34920;&#31561;&#65288;&#21029;&#32025;50&#21450;&#12403;&#21029;&#32025;1-4&#12289;10&#12289;11&#12289;5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50"/>
      <sheetName val="別紙１－4 "/>
      <sheetName val="別紙10"/>
      <sheetName val="別紙11"/>
      <sheetName val="別紙51 "/>
      <sheetName val="別紙●24"/>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3"/>
  <sheetViews>
    <sheetView zoomScaleNormal="100" workbookViewId="0">
      <selection activeCell="R7" sqref="R7"/>
    </sheetView>
  </sheetViews>
  <sheetFormatPr defaultRowHeight="13.5" x14ac:dyDescent="0.15"/>
  <cols>
    <col min="1" max="1" width="1.5" style="3" customWidth="1"/>
    <col min="2" max="3" width="4.25" style="3" customWidth="1"/>
    <col min="4" max="4" width="0.625" style="3" customWidth="1"/>
    <col min="5" max="36" width="3.125" style="3" customWidth="1"/>
    <col min="37" max="37" width="11.25" style="3" customWidth="1"/>
    <col min="38" max="16384" width="9" style="3"/>
  </cols>
  <sheetData>
    <row r="1" spans="2:37" s="2" customFormat="1" x14ac:dyDescent="0.15"/>
    <row r="2" spans="2:37" s="2" customFormat="1" x14ac:dyDescent="0.15">
      <c r="B2" s="117" t="s">
        <v>169</v>
      </c>
      <c r="C2" s="117"/>
      <c r="D2" s="117"/>
      <c r="E2" s="117"/>
      <c r="F2" s="117"/>
      <c r="G2" s="117"/>
      <c r="H2" s="117"/>
      <c r="I2" s="117"/>
      <c r="J2" s="117"/>
      <c r="K2" s="117"/>
      <c r="L2" s="117"/>
      <c r="M2" s="117"/>
      <c r="N2" s="117"/>
      <c r="O2" s="117"/>
      <c r="P2" s="117"/>
      <c r="Q2" s="117"/>
      <c r="R2" s="117"/>
      <c r="S2" s="117"/>
      <c r="T2" s="117"/>
      <c r="U2" s="117"/>
      <c r="V2" s="117"/>
      <c r="W2" s="117"/>
      <c r="X2" s="117"/>
      <c r="Y2" s="117"/>
      <c r="Z2" s="117"/>
      <c r="AA2" s="117"/>
      <c r="AB2" s="117"/>
      <c r="AC2" s="117"/>
      <c r="AD2" s="117"/>
      <c r="AE2" s="117"/>
      <c r="AF2" s="117"/>
      <c r="AG2" s="117"/>
      <c r="AH2" s="117"/>
    </row>
    <row r="3" spans="2:37" s="2" customFormat="1" ht="14.25" customHeight="1" x14ac:dyDescent="0.15">
      <c r="AB3" s="209" t="s">
        <v>27</v>
      </c>
      <c r="AC3" s="210"/>
      <c r="AD3" s="210"/>
      <c r="AE3" s="210"/>
      <c r="AF3" s="211"/>
      <c r="AG3" s="212"/>
      <c r="AH3" s="213"/>
      <c r="AI3" s="213"/>
      <c r="AJ3" s="213"/>
      <c r="AK3" s="214"/>
    </row>
    <row r="4" spans="2:37" s="2" customFormat="1" x14ac:dyDescent="0.15"/>
    <row r="5" spans="2:37" s="2" customFormat="1" x14ac:dyDescent="0.15">
      <c r="B5" s="208" t="s">
        <v>170</v>
      </c>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row>
    <row r="6" spans="2:37" s="2" customFormat="1" ht="13.5" customHeight="1" x14ac:dyDescent="0.15">
      <c r="AE6" s="124" t="s">
        <v>28</v>
      </c>
      <c r="AF6" s="208"/>
      <c r="AG6" s="208"/>
      <c r="AH6" s="2" t="s">
        <v>29</v>
      </c>
      <c r="AI6" s="208"/>
      <c r="AJ6" s="208"/>
      <c r="AK6" s="2" t="s">
        <v>30</v>
      </c>
    </row>
    <row r="7" spans="2:37" s="2" customFormat="1" x14ac:dyDescent="0.15">
      <c r="B7" s="215" t="s">
        <v>171</v>
      </c>
      <c r="C7" s="215"/>
      <c r="D7" s="215"/>
      <c r="E7" s="215"/>
      <c r="F7" s="215"/>
      <c r="G7" s="215"/>
      <c r="H7" s="215"/>
      <c r="I7" s="215"/>
      <c r="J7" s="215"/>
      <c r="K7" s="2" t="s">
        <v>31</v>
      </c>
      <c r="L7" s="118"/>
      <c r="M7" s="118"/>
      <c r="N7" s="118"/>
      <c r="O7" s="118"/>
      <c r="P7" s="118"/>
      <c r="Q7" s="118"/>
      <c r="R7" s="118"/>
      <c r="S7" s="118"/>
      <c r="T7" s="118"/>
      <c r="U7" s="118"/>
    </row>
    <row r="8" spans="2:37" s="2" customFormat="1" x14ac:dyDescent="0.15">
      <c r="V8" s="207" t="s">
        <v>32</v>
      </c>
      <c r="W8" s="207"/>
      <c r="X8" s="207"/>
      <c r="Y8" s="207"/>
      <c r="Z8" s="207"/>
      <c r="AA8" s="207"/>
      <c r="AB8" s="207"/>
      <c r="AC8" s="207"/>
      <c r="AD8" s="207"/>
      <c r="AE8" s="207"/>
      <c r="AF8" s="207"/>
      <c r="AG8" s="207"/>
      <c r="AH8" s="207"/>
      <c r="AI8" s="207"/>
      <c r="AJ8" s="207"/>
      <c r="AK8" s="207"/>
    </row>
    <row r="9" spans="2:37" s="2" customFormat="1" x14ac:dyDescent="0.15">
      <c r="Y9" s="208"/>
      <c r="Z9" s="208"/>
      <c r="AA9" s="208"/>
      <c r="AB9" s="208"/>
      <c r="AC9" s="208"/>
      <c r="AD9" s="208"/>
      <c r="AE9" s="208"/>
      <c r="AF9" s="208"/>
      <c r="AG9" s="208"/>
      <c r="AH9" s="208"/>
      <c r="AI9" s="208"/>
      <c r="AJ9" s="208"/>
      <c r="AK9" s="208"/>
    </row>
    <row r="10" spans="2:37" s="2" customFormat="1" x14ac:dyDescent="0.15">
      <c r="V10" s="208" t="s">
        <v>33</v>
      </c>
      <c r="W10" s="208"/>
      <c r="X10" s="208"/>
      <c r="Y10" s="208"/>
      <c r="Z10" s="208"/>
      <c r="AA10" s="208"/>
      <c r="AB10" s="208"/>
      <c r="AC10" s="208"/>
      <c r="AD10" s="208"/>
      <c r="AE10" s="208"/>
      <c r="AF10" s="208"/>
      <c r="AG10" s="208"/>
      <c r="AH10" s="208"/>
      <c r="AI10" s="208"/>
      <c r="AJ10" s="208"/>
      <c r="AK10" s="208"/>
    </row>
    <row r="11" spans="2:37" s="2" customFormat="1" x14ac:dyDescent="0.15">
      <c r="Y11" s="208"/>
      <c r="Z11" s="208"/>
      <c r="AA11" s="208"/>
      <c r="AB11" s="208"/>
      <c r="AC11" s="208"/>
      <c r="AD11" s="208"/>
      <c r="AE11" s="208"/>
      <c r="AF11" s="208"/>
      <c r="AG11" s="208"/>
      <c r="AH11" s="208"/>
      <c r="AI11" s="208"/>
      <c r="AJ11" s="208"/>
      <c r="AK11" s="208"/>
    </row>
    <row r="12" spans="2:37" s="2" customFormat="1" x14ac:dyDescent="0.15">
      <c r="C12" s="117" t="s">
        <v>34</v>
      </c>
      <c r="D12" s="117"/>
    </row>
    <row r="13" spans="2:37" s="2" customFormat="1" x14ac:dyDescent="0.15">
      <c r="N13" s="216"/>
      <c r="O13" s="216"/>
      <c r="AB13" s="209" t="s">
        <v>35</v>
      </c>
      <c r="AC13" s="210"/>
      <c r="AD13" s="210"/>
      <c r="AE13" s="210"/>
      <c r="AF13" s="210"/>
      <c r="AG13" s="210"/>
      <c r="AH13" s="210"/>
      <c r="AI13" s="211"/>
      <c r="AJ13" s="217"/>
      <c r="AK13" s="218"/>
    </row>
    <row r="14" spans="2:37" s="2" customFormat="1" ht="14.25" customHeight="1" x14ac:dyDescent="0.15">
      <c r="B14" s="219" t="s">
        <v>172</v>
      </c>
      <c r="C14" s="222" t="s">
        <v>37</v>
      </c>
      <c r="D14" s="223"/>
      <c r="E14" s="223"/>
      <c r="F14" s="223"/>
      <c r="G14" s="223"/>
      <c r="H14" s="223"/>
      <c r="I14" s="223"/>
      <c r="J14" s="223"/>
      <c r="K14" s="223"/>
      <c r="L14" s="224"/>
      <c r="M14" s="225"/>
      <c r="N14" s="226"/>
      <c r="O14" s="226"/>
      <c r="P14" s="226"/>
      <c r="Q14" s="226"/>
      <c r="R14" s="226"/>
      <c r="S14" s="226"/>
      <c r="T14" s="226"/>
      <c r="U14" s="226"/>
      <c r="V14" s="226"/>
      <c r="W14" s="226"/>
      <c r="X14" s="226"/>
      <c r="Y14" s="226"/>
      <c r="Z14" s="226"/>
      <c r="AA14" s="226"/>
      <c r="AB14" s="226"/>
      <c r="AC14" s="226"/>
      <c r="AD14" s="226"/>
      <c r="AE14" s="226"/>
      <c r="AF14" s="226"/>
      <c r="AG14" s="226"/>
      <c r="AH14" s="226"/>
      <c r="AI14" s="226"/>
      <c r="AJ14" s="226"/>
      <c r="AK14" s="227"/>
    </row>
    <row r="15" spans="2:37" s="2" customFormat="1" ht="14.25" customHeight="1" x14ac:dyDescent="0.15">
      <c r="B15" s="220"/>
      <c r="C15" s="228" t="s">
        <v>38</v>
      </c>
      <c r="D15" s="229"/>
      <c r="E15" s="229"/>
      <c r="F15" s="229"/>
      <c r="G15" s="229"/>
      <c r="H15" s="229"/>
      <c r="I15" s="229"/>
      <c r="J15" s="229"/>
      <c r="K15" s="229"/>
      <c r="L15" s="229"/>
      <c r="M15" s="230"/>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2"/>
    </row>
    <row r="16" spans="2:37" s="2" customFormat="1" ht="13.5" customHeight="1" x14ac:dyDescent="0.15">
      <c r="B16" s="220"/>
      <c r="C16" s="222" t="s">
        <v>173</v>
      </c>
      <c r="D16" s="223"/>
      <c r="E16" s="223"/>
      <c r="F16" s="223"/>
      <c r="G16" s="223"/>
      <c r="H16" s="223"/>
      <c r="I16" s="223"/>
      <c r="J16" s="223"/>
      <c r="K16" s="223"/>
      <c r="L16" s="233"/>
      <c r="M16" s="217" t="s">
        <v>39</v>
      </c>
      <c r="N16" s="238"/>
      <c r="O16" s="238"/>
      <c r="P16" s="238"/>
      <c r="Q16" s="238"/>
      <c r="R16" s="238"/>
      <c r="S16" s="238"/>
      <c r="T16" s="86" t="s">
        <v>40</v>
      </c>
      <c r="U16" s="238"/>
      <c r="V16" s="238"/>
      <c r="W16" s="238"/>
      <c r="X16" s="86" t="s">
        <v>41</v>
      </c>
      <c r="Y16" s="238"/>
      <c r="Z16" s="238"/>
      <c r="AA16" s="238"/>
      <c r="AB16" s="238"/>
      <c r="AC16" s="238"/>
      <c r="AD16" s="238"/>
      <c r="AE16" s="238"/>
      <c r="AF16" s="238"/>
      <c r="AG16" s="238"/>
      <c r="AH16" s="238"/>
      <c r="AI16" s="238"/>
      <c r="AJ16" s="238"/>
      <c r="AK16" s="218"/>
    </row>
    <row r="17" spans="2:37" s="2" customFormat="1" ht="13.5" customHeight="1" x14ac:dyDescent="0.15">
      <c r="B17" s="220"/>
      <c r="C17" s="228"/>
      <c r="D17" s="229"/>
      <c r="E17" s="229"/>
      <c r="F17" s="229"/>
      <c r="G17" s="229"/>
      <c r="H17" s="229"/>
      <c r="I17" s="229"/>
      <c r="J17" s="229"/>
      <c r="K17" s="229"/>
      <c r="L17" s="234"/>
      <c r="M17" s="245" t="s">
        <v>42</v>
      </c>
      <c r="N17" s="246"/>
      <c r="O17" s="246"/>
      <c r="P17" s="246"/>
      <c r="Q17" s="122" t="s">
        <v>43</v>
      </c>
      <c r="R17" s="246"/>
      <c r="S17" s="246"/>
      <c r="T17" s="246"/>
      <c r="U17" s="246"/>
      <c r="V17" s="246" t="s">
        <v>44</v>
      </c>
      <c r="W17" s="246"/>
      <c r="X17" s="246"/>
      <c r="Y17" s="246"/>
      <c r="Z17" s="246"/>
      <c r="AA17" s="246"/>
      <c r="AB17" s="246"/>
      <c r="AC17" s="246"/>
      <c r="AD17" s="246"/>
      <c r="AE17" s="246"/>
      <c r="AF17" s="246"/>
      <c r="AG17" s="246"/>
      <c r="AH17" s="246"/>
      <c r="AI17" s="246"/>
      <c r="AJ17" s="246"/>
      <c r="AK17" s="247"/>
    </row>
    <row r="18" spans="2:37" s="2" customFormat="1" x14ac:dyDescent="0.15">
      <c r="B18" s="220"/>
      <c r="C18" s="235"/>
      <c r="D18" s="236"/>
      <c r="E18" s="236"/>
      <c r="F18" s="236"/>
      <c r="G18" s="236"/>
      <c r="H18" s="236"/>
      <c r="I18" s="236"/>
      <c r="J18" s="236"/>
      <c r="K18" s="236"/>
      <c r="L18" s="237"/>
      <c r="M18" s="239" t="s">
        <v>45</v>
      </c>
      <c r="N18" s="240"/>
      <c r="O18" s="240"/>
      <c r="P18" s="240"/>
      <c r="Q18" s="240"/>
      <c r="R18" s="240"/>
      <c r="S18" s="240"/>
      <c r="T18" s="240"/>
      <c r="U18" s="240"/>
      <c r="V18" s="240"/>
      <c r="W18" s="240"/>
      <c r="X18" s="240"/>
      <c r="Y18" s="240"/>
      <c r="Z18" s="240"/>
      <c r="AA18" s="240"/>
      <c r="AB18" s="240"/>
      <c r="AC18" s="240"/>
      <c r="AD18" s="240"/>
      <c r="AE18" s="240"/>
      <c r="AF18" s="240"/>
      <c r="AG18" s="240"/>
      <c r="AH18" s="240"/>
      <c r="AI18" s="240"/>
      <c r="AJ18" s="240"/>
      <c r="AK18" s="241"/>
    </row>
    <row r="19" spans="2:37" s="2" customFormat="1" ht="14.25" customHeight="1" x14ac:dyDescent="0.15">
      <c r="B19" s="220"/>
      <c r="C19" s="242" t="s">
        <v>46</v>
      </c>
      <c r="D19" s="243"/>
      <c r="E19" s="243"/>
      <c r="F19" s="243"/>
      <c r="G19" s="243"/>
      <c r="H19" s="243"/>
      <c r="I19" s="243"/>
      <c r="J19" s="243"/>
      <c r="K19" s="243"/>
      <c r="L19" s="244"/>
      <c r="M19" s="209" t="s">
        <v>47</v>
      </c>
      <c r="N19" s="210"/>
      <c r="O19" s="210"/>
      <c r="P19" s="210"/>
      <c r="Q19" s="211"/>
      <c r="R19" s="212"/>
      <c r="S19" s="213"/>
      <c r="T19" s="213"/>
      <c r="U19" s="213"/>
      <c r="V19" s="213"/>
      <c r="W19" s="213"/>
      <c r="X19" s="213"/>
      <c r="Y19" s="213"/>
      <c r="Z19" s="213"/>
      <c r="AA19" s="214"/>
      <c r="AB19" s="217" t="s">
        <v>48</v>
      </c>
      <c r="AC19" s="238"/>
      <c r="AD19" s="238"/>
      <c r="AE19" s="238"/>
      <c r="AF19" s="218"/>
      <c r="AG19" s="212"/>
      <c r="AH19" s="213"/>
      <c r="AI19" s="213"/>
      <c r="AJ19" s="213"/>
      <c r="AK19" s="214"/>
    </row>
    <row r="20" spans="2:37" ht="14.25" customHeight="1" x14ac:dyDescent="0.15">
      <c r="B20" s="220"/>
      <c r="C20" s="248" t="s">
        <v>174</v>
      </c>
      <c r="D20" s="248"/>
      <c r="E20" s="248"/>
      <c r="F20" s="248"/>
      <c r="G20" s="248"/>
      <c r="H20" s="248"/>
      <c r="I20" s="248"/>
      <c r="J20" s="248"/>
      <c r="K20" s="248"/>
      <c r="L20" s="248"/>
      <c r="M20" s="249"/>
      <c r="N20" s="250"/>
      <c r="O20" s="250"/>
      <c r="P20" s="250"/>
      <c r="Q20" s="250"/>
      <c r="R20" s="250"/>
      <c r="S20" s="250"/>
      <c r="T20" s="250"/>
      <c r="U20" s="251"/>
      <c r="V20" s="249" t="s">
        <v>49</v>
      </c>
      <c r="W20" s="250"/>
      <c r="X20" s="250"/>
      <c r="Y20" s="250"/>
      <c r="Z20" s="250"/>
      <c r="AA20" s="251"/>
      <c r="AB20" s="249"/>
      <c r="AC20" s="250"/>
      <c r="AD20" s="250"/>
      <c r="AE20" s="250"/>
      <c r="AF20" s="250"/>
      <c r="AG20" s="250"/>
      <c r="AH20" s="250"/>
      <c r="AI20" s="250"/>
      <c r="AJ20" s="250"/>
      <c r="AK20" s="251"/>
    </row>
    <row r="21" spans="2:37" ht="14.25" customHeight="1" x14ac:dyDescent="0.15">
      <c r="B21" s="220"/>
      <c r="C21" s="248" t="s">
        <v>90</v>
      </c>
      <c r="D21" s="248"/>
      <c r="E21" s="248"/>
      <c r="F21" s="248"/>
      <c r="G21" s="248"/>
      <c r="H21" s="248"/>
      <c r="I21" s="248"/>
      <c r="J21" s="252"/>
      <c r="K21" s="252"/>
      <c r="L21" s="253"/>
      <c r="M21" s="249" t="s">
        <v>50</v>
      </c>
      <c r="N21" s="250"/>
      <c r="O21" s="250"/>
      <c r="P21" s="250"/>
      <c r="Q21" s="251"/>
      <c r="R21" s="254"/>
      <c r="S21" s="255"/>
      <c r="T21" s="255"/>
      <c r="U21" s="255"/>
      <c r="V21" s="255"/>
      <c r="W21" s="255"/>
      <c r="X21" s="255"/>
      <c r="Y21" s="255"/>
      <c r="Z21" s="255"/>
      <c r="AA21" s="256"/>
      <c r="AB21" s="250" t="s">
        <v>51</v>
      </c>
      <c r="AC21" s="250"/>
      <c r="AD21" s="250"/>
      <c r="AE21" s="250"/>
      <c r="AF21" s="251"/>
      <c r="AG21" s="254"/>
      <c r="AH21" s="255"/>
      <c r="AI21" s="255"/>
      <c r="AJ21" s="255"/>
      <c r="AK21" s="256"/>
    </row>
    <row r="22" spans="2:37" ht="13.5" customHeight="1" x14ac:dyDescent="0.15">
      <c r="B22" s="220"/>
      <c r="C22" s="257" t="s">
        <v>52</v>
      </c>
      <c r="D22" s="257"/>
      <c r="E22" s="257"/>
      <c r="F22" s="257"/>
      <c r="G22" s="257"/>
      <c r="H22" s="257"/>
      <c r="I22" s="257"/>
      <c r="J22" s="258"/>
      <c r="K22" s="258"/>
      <c r="L22" s="258"/>
      <c r="M22" s="217" t="s">
        <v>39</v>
      </c>
      <c r="N22" s="238"/>
      <c r="O22" s="238"/>
      <c r="P22" s="238"/>
      <c r="Q22" s="238"/>
      <c r="R22" s="238"/>
      <c r="S22" s="238"/>
      <c r="T22" s="86" t="s">
        <v>40</v>
      </c>
      <c r="U22" s="238"/>
      <c r="V22" s="238"/>
      <c r="W22" s="238"/>
      <c r="X22" s="86" t="s">
        <v>41</v>
      </c>
      <c r="Y22" s="238"/>
      <c r="Z22" s="238"/>
      <c r="AA22" s="238"/>
      <c r="AB22" s="238"/>
      <c r="AC22" s="238"/>
      <c r="AD22" s="238"/>
      <c r="AE22" s="238"/>
      <c r="AF22" s="238"/>
      <c r="AG22" s="238"/>
      <c r="AH22" s="238"/>
      <c r="AI22" s="238"/>
      <c r="AJ22" s="238"/>
      <c r="AK22" s="218"/>
    </row>
    <row r="23" spans="2:37" ht="14.25" customHeight="1" x14ac:dyDescent="0.15">
      <c r="B23" s="220"/>
      <c r="C23" s="257"/>
      <c r="D23" s="257"/>
      <c r="E23" s="257"/>
      <c r="F23" s="257"/>
      <c r="G23" s="257"/>
      <c r="H23" s="257"/>
      <c r="I23" s="257"/>
      <c r="J23" s="258"/>
      <c r="K23" s="258"/>
      <c r="L23" s="258"/>
      <c r="M23" s="245" t="s">
        <v>42</v>
      </c>
      <c r="N23" s="246"/>
      <c r="O23" s="246"/>
      <c r="P23" s="246"/>
      <c r="Q23" s="122" t="s">
        <v>43</v>
      </c>
      <c r="R23" s="246"/>
      <c r="S23" s="246"/>
      <c r="T23" s="246"/>
      <c r="U23" s="246"/>
      <c r="V23" s="246" t="s">
        <v>44</v>
      </c>
      <c r="W23" s="246"/>
      <c r="X23" s="246"/>
      <c r="Y23" s="246"/>
      <c r="Z23" s="246"/>
      <c r="AA23" s="246"/>
      <c r="AB23" s="246"/>
      <c r="AC23" s="246"/>
      <c r="AD23" s="246"/>
      <c r="AE23" s="246"/>
      <c r="AF23" s="246"/>
      <c r="AG23" s="246"/>
      <c r="AH23" s="246"/>
      <c r="AI23" s="246"/>
      <c r="AJ23" s="246"/>
      <c r="AK23" s="247"/>
    </row>
    <row r="24" spans="2:37" x14ac:dyDescent="0.15">
      <c r="B24" s="221"/>
      <c r="C24" s="259"/>
      <c r="D24" s="259"/>
      <c r="E24" s="259"/>
      <c r="F24" s="259"/>
      <c r="G24" s="259"/>
      <c r="H24" s="259"/>
      <c r="I24" s="259"/>
      <c r="J24" s="260"/>
      <c r="K24" s="260"/>
      <c r="L24" s="260"/>
      <c r="M24" s="239"/>
      <c r="N24" s="240"/>
      <c r="O24" s="240"/>
      <c r="P24" s="240"/>
      <c r="Q24" s="240"/>
      <c r="R24" s="240"/>
      <c r="S24" s="240"/>
      <c r="T24" s="240"/>
      <c r="U24" s="240"/>
      <c r="V24" s="240"/>
      <c r="W24" s="240"/>
      <c r="X24" s="240"/>
      <c r="Y24" s="240"/>
      <c r="Z24" s="240"/>
      <c r="AA24" s="240"/>
      <c r="AB24" s="240"/>
      <c r="AC24" s="240"/>
      <c r="AD24" s="240"/>
      <c r="AE24" s="240"/>
      <c r="AF24" s="240"/>
      <c r="AG24" s="240"/>
      <c r="AH24" s="240"/>
      <c r="AI24" s="240"/>
      <c r="AJ24" s="240"/>
      <c r="AK24" s="241"/>
    </row>
    <row r="25" spans="2:37" ht="13.5" customHeight="1" x14ac:dyDescent="0.15">
      <c r="B25" s="261" t="s">
        <v>53</v>
      </c>
      <c r="C25" s="257" t="s">
        <v>175</v>
      </c>
      <c r="D25" s="257"/>
      <c r="E25" s="257"/>
      <c r="F25" s="257"/>
      <c r="G25" s="257"/>
      <c r="H25" s="257"/>
      <c r="I25" s="257"/>
      <c r="J25" s="257"/>
      <c r="K25" s="257"/>
      <c r="L25" s="257"/>
      <c r="M25" s="217" t="s">
        <v>39</v>
      </c>
      <c r="N25" s="238"/>
      <c r="O25" s="238"/>
      <c r="P25" s="238"/>
      <c r="Q25" s="238"/>
      <c r="R25" s="238"/>
      <c r="S25" s="238"/>
      <c r="T25" s="86" t="s">
        <v>40</v>
      </c>
      <c r="U25" s="238"/>
      <c r="V25" s="238"/>
      <c r="W25" s="238"/>
      <c r="X25" s="86" t="s">
        <v>41</v>
      </c>
      <c r="Y25" s="238"/>
      <c r="Z25" s="238"/>
      <c r="AA25" s="238"/>
      <c r="AB25" s="238"/>
      <c r="AC25" s="238"/>
      <c r="AD25" s="238"/>
      <c r="AE25" s="238"/>
      <c r="AF25" s="238"/>
      <c r="AG25" s="238"/>
      <c r="AH25" s="238"/>
      <c r="AI25" s="238"/>
      <c r="AJ25" s="238"/>
      <c r="AK25" s="218"/>
    </row>
    <row r="26" spans="2:37" ht="14.25" customHeight="1" x14ac:dyDescent="0.15">
      <c r="B26" s="262"/>
      <c r="C26" s="257"/>
      <c r="D26" s="257"/>
      <c r="E26" s="257"/>
      <c r="F26" s="257"/>
      <c r="G26" s="257"/>
      <c r="H26" s="257"/>
      <c r="I26" s="257"/>
      <c r="J26" s="257"/>
      <c r="K26" s="257"/>
      <c r="L26" s="257"/>
      <c r="M26" s="245" t="s">
        <v>42</v>
      </c>
      <c r="N26" s="246"/>
      <c r="O26" s="246"/>
      <c r="P26" s="246"/>
      <c r="Q26" s="122" t="s">
        <v>43</v>
      </c>
      <c r="R26" s="246"/>
      <c r="S26" s="246"/>
      <c r="T26" s="246"/>
      <c r="U26" s="246"/>
      <c r="V26" s="246" t="s">
        <v>44</v>
      </c>
      <c r="W26" s="246"/>
      <c r="X26" s="246"/>
      <c r="Y26" s="246"/>
      <c r="Z26" s="246"/>
      <c r="AA26" s="246"/>
      <c r="AB26" s="246"/>
      <c r="AC26" s="246"/>
      <c r="AD26" s="246"/>
      <c r="AE26" s="246"/>
      <c r="AF26" s="246"/>
      <c r="AG26" s="246"/>
      <c r="AH26" s="246"/>
      <c r="AI26" s="246"/>
      <c r="AJ26" s="246"/>
      <c r="AK26" s="247"/>
    </row>
    <row r="27" spans="2:37" x14ac:dyDescent="0.15">
      <c r="B27" s="262"/>
      <c r="C27" s="257"/>
      <c r="D27" s="257"/>
      <c r="E27" s="257"/>
      <c r="F27" s="257"/>
      <c r="G27" s="257"/>
      <c r="H27" s="257"/>
      <c r="I27" s="257"/>
      <c r="J27" s="257"/>
      <c r="K27" s="257"/>
      <c r="L27" s="257"/>
      <c r="M27" s="239"/>
      <c r="N27" s="240"/>
      <c r="O27" s="240"/>
      <c r="P27" s="240"/>
      <c r="Q27" s="240"/>
      <c r="R27" s="240"/>
      <c r="S27" s="240"/>
      <c r="T27" s="240"/>
      <c r="U27" s="240"/>
      <c r="V27" s="240"/>
      <c r="W27" s="240"/>
      <c r="X27" s="240"/>
      <c r="Y27" s="240"/>
      <c r="Z27" s="240"/>
      <c r="AA27" s="240"/>
      <c r="AB27" s="240"/>
      <c r="AC27" s="240"/>
      <c r="AD27" s="240"/>
      <c r="AE27" s="240"/>
      <c r="AF27" s="240"/>
      <c r="AG27" s="240"/>
      <c r="AH27" s="240"/>
      <c r="AI27" s="240"/>
      <c r="AJ27" s="240"/>
      <c r="AK27" s="241"/>
    </row>
    <row r="28" spans="2:37" ht="14.25" customHeight="1" x14ac:dyDescent="0.15">
      <c r="B28" s="262"/>
      <c r="C28" s="257" t="s">
        <v>46</v>
      </c>
      <c r="D28" s="257"/>
      <c r="E28" s="257"/>
      <c r="F28" s="257"/>
      <c r="G28" s="257"/>
      <c r="H28" s="257"/>
      <c r="I28" s="257"/>
      <c r="J28" s="257"/>
      <c r="K28" s="257"/>
      <c r="L28" s="257"/>
      <c r="M28" s="209" t="s">
        <v>47</v>
      </c>
      <c r="N28" s="210"/>
      <c r="O28" s="210"/>
      <c r="P28" s="210"/>
      <c r="Q28" s="211"/>
      <c r="R28" s="212"/>
      <c r="S28" s="213"/>
      <c r="T28" s="213"/>
      <c r="U28" s="213"/>
      <c r="V28" s="213"/>
      <c r="W28" s="213"/>
      <c r="X28" s="213"/>
      <c r="Y28" s="213"/>
      <c r="Z28" s="213"/>
      <c r="AA28" s="214"/>
      <c r="AB28" s="217" t="s">
        <v>48</v>
      </c>
      <c r="AC28" s="238"/>
      <c r="AD28" s="238"/>
      <c r="AE28" s="238"/>
      <c r="AF28" s="218"/>
      <c r="AG28" s="212"/>
      <c r="AH28" s="213"/>
      <c r="AI28" s="213"/>
      <c r="AJ28" s="213"/>
      <c r="AK28" s="214"/>
    </row>
    <row r="29" spans="2:37" ht="13.5" customHeight="1" x14ac:dyDescent="0.15">
      <c r="B29" s="262"/>
      <c r="C29" s="264" t="s">
        <v>93</v>
      </c>
      <c r="D29" s="264"/>
      <c r="E29" s="264"/>
      <c r="F29" s="264"/>
      <c r="G29" s="264"/>
      <c r="H29" s="264"/>
      <c r="I29" s="264"/>
      <c r="J29" s="264"/>
      <c r="K29" s="264"/>
      <c r="L29" s="264"/>
      <c r="M29" s="217" t="s">
        <v>39</v>
      </c>
      <c r="N29" s="238"/>
      <c r="O29" s="238"/>
      <c r="P29" s="238"/>
      <c r="Q29" s="238"/>
      <c r="R29" s="238"/>
      <c r="S29" s="238"/>
      <c r="T29" s="86" t="s">
        <v>40</v>
      </c>
      <c r="U29" s="238"/>
      <c r="V29" s="238"/>
      <c r="W29" s="238"/>
      <c r="X29" s="86" t="s">
        <v>41</v>
      </c>
      <c r="Y29" s="238"/>
      <c r="Z29" s="238"/>
      <c r="AA29" s="238"/>
      <c r="AB29" s="238"/>
      <c r="AC29" s="238"/>
      <c r="AD29" s="238"/>
      <c r="AE29" s="238"/>
      <c r="AF29" s="238"/>
      <c r="AG29" s="238"/>
      <c r="AH29" s="238"/>
      <c r="AI29" s="238"/>
      <c r="AJ29" s="238"/>
      <c r="AK29" s="218"/>
    </row>
    <row r="30" spans="2:37" ht="14.25" customHeight="1" x14ac:dyDescent="0.15">
      <c r="B30" s="262"/>
      <c r="C30" s="264"/>
      <c r="D30" s="264"/>
      <c r="E30" s="264"/>
      <c r="F30" s="264"/>
      <c r="G30" s="264"/>
      <c r="H30" s="264"/>
      <c r="I30" s="264"/>
      <c r="J30" s="264"/>
      <c r="K30" s="264"/>
      <c r="L30" s="264"/>
      <c r="M30" s="245" t="s">
        <v>42</v>
      </c>
      <c r="N30" s="246"/>
      <c r="O30" s="246"/>
      <c r="P30" s="246"/>
      <c r="Q30" s="122" t="s">
        <v>43</v>
      </c>
      <c r="R30" s="246"/>
      <c r="S30" s="246"/>
      <c r="T30" s="246"/>
      <c r="U30" s="246"/>
      <c r="V30" s="246" t="s">
        <v>44</v>
      </c>
      <c r="W30" s="246"/>
      <c r="X30" s="246"/>
      <c r="Y30" s="246"/>
      <c r="Z30" s="246"/>
      <c r="AA30" s="246"/>
      <c r="AB30" s="246"/>
      <c r="AC30" s="246"/>
      <c r="AD30" s="246"/>
      <c r="AE30" s="246"/>
      <c r="AF30" s="246"/>
      <c r="AG30" s="246"/>
      <c r="AH30" s="246"/>
      <c r="AI30" s="246"/>
      <c r="AJ30" s="246"/>
      <c r="AK30" s="247"/>
    </row>
    <row r="31" spans="2:37" x14ac:dyDescent="0.15">
      <c r="B31" s="262"/>
      <c r="C31" s="264"/>
      <c r="D31" s="264"/>
      <c r="E31" s="264"/>
      <c r="F31" s="264"/>
      <c r="G31" s="264"/>
      <c r="H31" s="264"/>
      <c r="I31" s="264"/>
      <c r="J31" s="264"/>
      <c r="K31" s="264"/>
      <c r="L31" s="264"/>
      <c r="M31" s="239"/>
      <c r="N31" s="240"/>
      <c r="O31" s="240"/>
      <c r="P31" s="240"/>
      <c r="Q31" s="240"/>
      <c r="R31" s="240"/>
      <c r="S31" s="240"/>
      <c r="T31" s="240"/>
      <c r="U31" s="240"/>
      <c r="V31" s="240"/>
      <c r="W31" s="240"/>
      <c r="X31" s="240"/>
      <c r="Y31" s="240"/>
      <c r="Z31" s="240"/>
      <c r="AA31" s="240"/>
      <c r="AB31" s="240"/>
      <c r="AC31" s="240"/>
      <c r="AD31" s="240"/>
      <c r="AE31" s="240"/>
      <c r="AF31" s="240"/>
      <c r="AG31" s="240"/>
      <c r="AH31" s="240"/>
      <c r="AI31" s="240"/>
      <c r="AJ31" s="240"/>
      <c r="AK31" s="241"/>
    </row>
    <row r="32" spans="2:37" ht="14.25" customHeight="1" x14ac:dyDescent="0.15">
      <c r="B32" s="262"/>
      <c r="C32" s="257" t="s">
        <v>46</v>
      </c>
      <c r="D32" s="257"/>
      <c r="E32" s="257"/>
      <c r="F32" s="257"/>
      <c r="G32" s="257"/>
      <c r="H32" s="257"/>
      <c r="I32" s="257"/>
      <c r="J32" s="257"/>
      <c r="K32" s="257"/>
      <c r="L32" s="257"/>
      <c r="M32" s="209" t="s">
        <v>47</v>
      </c>
      <c r="N32" s="210"/>
      <c r="O32" s="210"/>
      <c r="P32" s="210"/>
      <c r="Q32" s="211"/>
      <c r="R32" s="212"/>
      <c r="S32" s="213"/>
      <c r="T32" s="213"/>
      <c r="U32" s="213"/>
      <c r="V32" s="213"/>
      <c r="W32" s="213"/>
      <c r="X32" s="213"/>
      <c r="Y32" s="213"/>
      <c r="Z32" s="213"/>
      <c r="AA32" s="214"/>
      <c r="AB32" s="217" t="s">
        <v>48</v>
      </c>
      <c r="AC32" s="238"/>
      <c r="AD32" s="238"/>
      <c r="AE32" s="238"/>
      <c r="AF32" s="218"/>
      <c r="AG32" s="212"/>
      <c r="AH32" s="213"/>
      <c r="AI32" s="213"/>
      <c r="AJ32" s="213"/>
      <c r="AK32" s="214"/>
    </row>
    <row r="33" spans="1:37" ht="14.25" customHeight="1" x14ac:dyDescent="0.15">
      <c r="B33" s="262"/>
      <c r="C33" s="257" t="s">
        <v>54</v>
      </c>
      <c r="D33" s="257"/>
      <c r="E33" s="257"/>
      <c r="F33" s="257"/>
      <c r="G33" s="257"/>
      <c r="H33" s="257"/>
      <c r="I33" s="257"/>
      <c r="J33" s="257"/>
      <c r="K33" s="257"/>
      <c r="L33" s="257"/>
      <c r="M33" s="248"/>
      <c r="N33" s="248"/>
      <c r="O33" s="248"/>
      <c r="P33" s="248"/>
      <c r="Q33" s="248"/>
      <c r="R33" s="248"/>
      <c r="S33" s="248"/>
      <c r="T33" s="248"/>
      <c r="U33" s="248"/>
      <c r="V33" s="248"/>
      <c r="W33" s="248"/>
      <c r="X33" s="248"/>
      <c r="Y33" s="248"/>
      <c r="Z33" s="248"/>
      <c r="AA33" s="248"/>
      <c r="AB33" s="248"/>
      <c r="AC33" s="248"/>
      <c r="AD33" s="248"/>
      <c r="AE33" s="248"/>
      <c r="AF33" s="248"/>
      <c r="AG33" s="248"/>
      <c r="AH33" s="248"/>
      <c r="AI33" s="248"/>
      <c r="AJ33" s="248"/>
      <c r="AK33" s="248"/>
    </row>
    <row r="34" spans="1:37" ht="13.5" customHeight="1" x14ac:dyDescent="0.15">
      <c r="B34" s="262"/>
      <c r="C34" s="257" t="s">
        <v>55</v>
      </c>
      <c r="D34" s="257"/>
      <c r="E34" s="257"/>
      <c r="F34" s="257"/>
      <c r="G34" s="257"/>
      <c r="H34" s="257"/>
      <c r="I34" s="257"/>
      <c r="J34" s="257"/>
      <c r="K34" s="257"/>
      <c r="L34" s="257"/>
      <c r="M34" s="217" t="s">
        <v>39</v>
      </c>
      <c r="N34" s="238"/>
      <c r="O34" s="238"/>
      <c r="P34" s="238"/>
      <c r="Q34" s="238"/>
      <c r="R34" s="238"/>
      <c r="S34" s="238"/>
      <c r="T34" s="86" t="s">
        <v>40</v>
      </c>
      <c r="U34" s="238"/>
      <c r="V34" s="238"/>
      <c r="W34" s="238"/>
      <c r="X34" s="86" t="s">
        <v>41</v>
      </c>
      <c r="Y34" s="238"/>
      <c r="Z34" s="238"/>
      <c r="AA34" s="238"/>
      <c r="AB34" s="238"/>
      <c r="AC34" s="238"/>
      <c r="AD34" s="238"/>
      <c r="AE34" s="238"/>
      <c r="AF34" s="238"/>
      <c r="AG34" s="238"/>
      <c r="AH34" s="238"/>
      <c r="AI34" s="238"/>
      <c r="AJ34" s="238"/>
      <c r="AK34" s="218"/>
    </row>
    <row r="35" spans="1:37" ht="14.25" customHeight="1" x14ac:dyDescent="0.15">
      <c r="B35" s="262"/>
      <c r="C35" s="257"/>
      <c r="D35" s="257"/>
      <c r="E35" s="257"/>
      <c r="F35" s="257"/>
      <c r="G35" s="257"/>
      <c r="H35" s="257"/>
      <c r="I35" s="257"/>
      <c r="J35" s="257"/>
      <c r="K35" s="257"/>
      <c r="L35" s="257"/>
      <c r="M35" s="245" t="s">
        <v>42</v>
      </c>
      <c r="N35" s="246"/>
      <c r="O35" s="246"/>
      <c r="P35" s="246"/>
      <c r="Q35" s="122" t="s">
        <v>43</v>
      </c>
      <c r="R35" s="246"/>
      <c r="S35" s="246"/>
      <c r="T35" s="246"/>
      <c r="U35" s="246"/>
      <c r="V35" s="246" t="s">
        <v>44</v>
      </c>
      <c r="W35" s="246"/>
      <c r="X35" s="246"/>
      <c r="Y35" s="246"/>
      <c r="Z35" s="246"/>
      <c r="AA35" s="246"/>
      <c r="AB35" s="246"/>
      <c r="AC35" s="246"/>
      <c r="AD35" s="246"/>
      <c r="AE35" s="246"/>
      <c r="AF35" s="246"/>
      <c r="AG35" s="246"/>
      <c r="AH35" s="246"/>
      <c r="AI35" s="246"/>
      <c r="AJ35" s="246"/>
      <c r="AK35" s="247"/>
    </row>
    <row r="36" spans="1:37" x14ac:dyDescent="0.15">
      <c r="B36" s="263"/>
      <c r="C36" s="257"/>
      <c r="D36" s="257"/>
      <c r="E36" s="257"/>
      <c r="F36" s="257"/>
      <c r="G36" s="257"/>
      <c r="H36" s="257"/>
      <c r="I36" s="257"/>
      <c r="J36" s="257"/>
      <c r="K36" s="257"/>
      <c r="L36" s="257"/>
      <c r="M36" s="239"/>
      <c r="N36" s="240"/>
      <c r="O36" s="240"/>
      <c r="P36" s="240"/>
      <c r="Q36" s="240"/>
      <c r="R36" s="240"/>
      <c r="S36" s="240"/>
      <c r="T36" s="240"/>
      <c r="U36" s="240"/>
      <c r="V36" s="240"/>
      <c r="W36" s="240"/>
      <c r="X36" s="240"/>
      <c r="Y36" s="240"/>
      <c r="Z36" s="240"/>
      <c r="AA36" s="240"/>
      <c r="AB36" s="240"/>
      <c r="AC36" s="240"/>
      <c r="AD36" s="240"/>
      <c r="AE36" s="240"/>
      <c r="AF36" s="240"/>
      <c r="AG36" s="240"/>
      <c r="AH36" s="240"/>
      <c r="AI36" s="240"/>
      <c r="AJ36" s="240"/>
      <c r="AK36" s="241"/>
    </row>
    <row r="37" spans="1:37" ht="13.5" customHeight="1" x14ac:dyDescent="0.15">
      <c r="B37" s="302" t="s">
        <v>56</v>
      </c>
      <c r="C37" s="305" t="s">
        <v>57</v>
      </c>
      <c r="D37" s="305"/>
      <c r="E37" s="305"/>
      <c r="F37" s="305"/>
      <c r="G37" s="305"/>
      <c r="H37" s="305"/>
      <c r="I37" s="305"/>
      <c r="J37" s="305"/>
      <c r="K37" s="305"/>
      <c r="L37" s="305"/>
      <c r="M37" s="305"/>
      <c r="N37" s="305"/>
      <c r="O37" s="306" t="s">
        <v>58</v>
      </c>
      <c r="P37" s="307"/>
      <c r="Q37" s="305" t="s">
        <v>59</v>
      </c>
      <c r="R37" s="305"/>
      <c r="S37" s="305"/>
      <c r="T37" s="305"/>
      <c r="U37" s="276"/>
      <c r="V37" s="296" t="s">
        <v>60</v>
      </c>
      <c r="W37" s="297"/>
      <c r="X37" s="297"/>
      <c r="Y37" s="297"/>
      <c r="Z37" s="297"/>
      <c r="AA37" s="297"/>
      <c r="AB37" s="297"/>
      <c r="AC37" s="297"/>
      <c r="AD37" s="298"/>
      <c r="AE37" s="275" t="s">
        <v>61</v>
      </c>
      <c r="AF37" s="305"/>
      <c r="AG37" s="305"/>
      <c r="AH37" s="305"/>
      <c r="AI37" s="305"/>
      <c r="AJ37" s="275" t="s">
        <v>62</v>
      </c>
      <c r="AK37" s="276"/>
    </row>
    <row r="38" spans="1:37" ht="14.25" customHeight="1" x14ac:dyDescent="0.15">
      <c r="B38" s="303"/>
      <c r="C38" s="277"/>
      <c r="D38" s="277"/>
      <c r="E38" s="277"/>
      <c r="F38" s="277"/>
      <c r="G38" s="277"/>
      <c r="H38" s="277"/>
      <c r="I38" s="277"/>
      <c r="J38" s="277"/>
      <c r="K38" s="277"/>
      <c r="L38" s="277"/>
      <c r="M38" s="277"/>
      <c r="N38" s="277"/>
      <c r="O38" s="308"/>
      <c r="P38" s="291"/>
      <c r="Q38" s="277" t="s">
        <v>63</v>
      </c>
      <c r="R38" s="277"/>
      <c r="S38" s="277"/>
      <c r="T38" s="277"/>
      <c r="U38" s="278"/>
      <c r="V38" s="279"/>
      <c r="W38" s="280"/>
      <c r="X38" s="280"/>
      <c r="Y38" s="280"/>
      <c r="Z38" s="280"/>
      <c r="AA38" s="280"/>
      <c r="AB38" s="280"/>
      <c r="AC38" s="280"/>
      <c r="AD38" s="281"/>
      <c r="AE38" s="282" t="s">
        <v>63</v>
      </c>
      <c r="AF38" s="277"/>
      <c r="AG38" s="283"/>
      <c r="AH38" s="283"/>
      <c r="AI38" s="283"/>
      <c r="AJ38" s="284" t="s">
        <v>64</v>
      </c>
      <c r="AK38" s="285"/>
    </row>
    <row r="39" spans="1:37" ht="30.75" customHeight="1" x14ac:dyDescent="0.15">
      <c r="A39" s="88"/>
      <c r="B39" s="304"/>
      <c r="C39" s="261"/>
      <c r="D39" s="91"/>
      <c r="E39" s="277" t="s">
        <v>176</v>
      </c>
      <c r="F39" s="277"/>
      <c r="G39" s="277"/>
      <c r="H39" s="277"/>
      <c r="I39" s="277"/>
      <c r="J39" s="277"/>
      <c r="K39" s="277"/>
      <c r="L39" s="277"/>
      <c r="M39" s="277"/>
      <c r="N39" s="286"/>
      <c r="O39" s="287"/>
      <c r="P39" s="288"/>
      <c r="Q39" s="289"/>
      <c r="R39" s="290"/>
      <c r="S39" s="290"/>
      <c r="T39" s="290"/>
      <c r="U39" s="291"/>
      <c r="V39" s="115" t="s">
        <v>4</v>
      </c>
      <c r="W39" s="292" t="s">
        <v>65</v>
      </c>
      <c r="X39" s="292"/>
      <c r="Y39" s="116" t="s">
        <v>4</v>
      </c>
      <c r="Z39" s="292" t="s">
        <v>66</v>
      </c>
      <c r="AA39" s="292"/>
      <c r="AB39" s="116" t="s">
        <v>4</v>
      </c>
      <c r="AC39" s="292" t="s">
        <v>67</v>
      </c>
      <c r="AD39" s="309"/>
      <c r="AE39" s="265"/>
      <c r="AF39" s="266"/>
      <c r="AG39" s="213"/>
      <c r="AH39" s="213"/>
      <c r="AI39" s="214"/>
      <c r="AJ39" s="254"/>
      <c r="AK39" s="256"/>
    </row>
    <row r="40" spans="1:37" ht="30.75" customHeight="1" x14ac:dyDescent="0.15">
      <c r="B40" s="304"/>
      <c r="C40" s="262"/>
      <c r="D40" s="68"/>
      <c r="E40" s="267" t="s">
        <v>177</v>
      </c>
      <c r="F40" s="268"/>
      <c r="G40" s="268"/>
      <c r="H40" s="268"/>
      <c r="I40" s="268"/>
      <c r="J40" s="268"/>
      <c r="K40" s="268"/>
      <c r="L40" s="268"/>
      <c r="M40" s="268"/>
      <c r="N40" s="269"/>
      <c r="O40" s="272"/>
      <c r="P40" s="273"/>
      <c r="Q40" s="274"/>
      <c r="R40" s="250"/>
      <c r="S40" s="250"/>
      <c r="T40" s="250"/>
      <c r="U40" s="251"/>
      <c r="V40" s="89" t="s">
        <v>4</v>
      </c>
      <c r="W40" s="270" t="s">
        <v>65</v>
      </c>
      <c r="X40" s="270"/>
      <c r="Y40" s="90" t="s">
        <v>4</v>
      </c>
      <c r="Z40" s="270" t="s">
        <v>66</v>
      </c>
      <c r="AA40" s="270"/>
      <c r="AB40" s="90" t="s">
        <v>4</v>
      </c>
      <c r="AC40" s="270" t="s">
        <v>67</v>
      </c>
      <c r="AD40" s="271"/>
      <c r="AE40" s="212"/>
      <c r="AF40" s="213"/>
      <c r="AG40" s="213"/>
      <c r="AH40" s="213"/>
      <c r="AI40" s="214"/>
      <c r="AJ40" s="254"/>
      <c r="AK40" s="256"/>
    </row>
    <row r="41" spans="1:37" ht="30.75" customHeight="1" x14ac:dyDescent="0.15">
      <c r="B41" s="304"/>
      <c r="C41" s="262"/>
      <c r="D41" s="68"/>
      <c r="E41" s="267" t="s">
        <v>178</v>
      </c>
      <c r="F41" s="268"/>
      <c r="G41" s="268"/>
      <c r="H41" s="268"/>
      <c r="I41" s="268"/>
      <c r="J41" s="268"/>
      <c r="K41" s="268"/>
      <c r="L41" s="268"/>
      <c r="M41" s="268"/>
      <c r="N41" s="269"/>
      <c r="O41" s="272"/>
      <c r="P41" s="273"/>
      <c r="Q41" s="274"/>
      <c r="R41" s="250"/>
      <c r="S41" s="250"/>
      <c r="T41" s="250"/>
      <c r="U41" s="251"/>
      <c r="V41" s="89" t="s">
        <v>4</v>
      </c>
      <c r="W41" s="270" t="s">
        <v>65</v>
      </c>
      <c r="X41" s="270"/>
      <c r="Y41" s="90" t="s">
        <v>4</v>
      </c>
      <c r="Z41" s="270" t="s">
        <v>66</v>
      </c>
      <c r="AA41" s="270"/>
      <c r="AB41" s="90" t="s">
        <v>4</v>
      </c>
      <c r="AC41" s="270" t="s">
        <v>67</v>
      </c>
      <c r="AD41" s="271"/>
      <c r="AE41" s="212"/>
      <c r="AF41" s="213"/>
      <c r="AG41" s="213"/>
      <c r="AH41" s="213"/>
      <c r="AI41" s="214"/>
      <c r="AJ41" s="254"/>
      <c r="AK41" s="256"/>
    </row>
    <row r="42" spans="1:37" ht="30.75" customHeight="1" x14ac:dyDescent="0.15">
      <c r="B42" s="304"/>
      <c r="C42" s="262"/>
      <c r="D42" s="68"/>
      <c r="E42" s="267" t="s">
        <v>179</v>
      </c>
      <c r="F42" s="268"/>
      <c r="G42" s="268"/>
      <c r="H42" s="268"/>
      <c r="I42" s="268"/>
      <c r="J42" s="268"/>
      <c r="K42" s="268"/>
      <c r="L42" s="268"/>
      <c r="M42" s="268"/>
      <c r="N42" s="269"/>
      <c r="O42" s="272"/>
      <c r="P42" s="273"/>
      <c r="Q42" s="274"/>
      <c r="R42" s="250"/>
      <c r="S42" s="250"/>
      <c r="T42" s="250"/>
      <c r="U42" s="251"/>
      <c r="V42" s="89" t="s">
        <v>4</v>
      </c>
      <c r="W42" s="270" t="s">
        <v>65</v>
      </c>
      <c r="X42" s="270"/>
      <c r="Y42" s="90" t="s">
        <v>4</v>
      </c>
      <c r="Z42" s="270" t="s">
        <v>66</v>
      </c>
      <c r="AA42" s="270"/>
      <c r="AB42" s="90" t="s">
        <v>4</v>
      </c>
      <c r="AC42" s="270" t="s">
        <v>67</v>
      </c>
      <c r="AD42" s="271"/>
      <c r="AE42" s="212"/>
      <c r="AF42" s="213"/>
      <c r="AG42" s="213"/>
      <c r="AH42" s="213"/>
      <c r="AI42" s="214"/>
      <c r="AJ42" s="254"/>
      <c r="AK42" s="256"/>
    </row>
    <row r="43" spans="1:37" ht="30.75" customHeight="1" x14ac:dyDescent="0.15">
      <c r="B43" s="304"/>
      <c r="C43" s="262"/>
      <c r="D43" s="68"/>
      <c r="E43" s="267" t="s">
        <v>180</v>
      </c>
      <c r="F43" s="268"/>
      <c r="G43" s="268"/>
      <c r="H43" s="268"/>
      <c r="I43" s="268"/>
      <c r="J43" s="268"/>
      <c r="K43" s="268"/>
      <c r="L43" s="268"/>
      <c r="M43" s="268"/>
      <c r="N43" s="269"/>
      <c r="O43" s="272"/>
      <c r="P43" s="273"/>
      <c r="Q43" s="274"/>
      <c r="R43" s="250"/>
      <c r="S43" s="250"/>
      <c r="T43" s="250"/>
      <c r="U43" s="251"/>
      <c r="V43" s="89" t="s">
        <v>4</v>
      </c>
      <c r="W43" s="270" t="s">
        <v>65</v>
      </c>
      <c r="X43" s="270"/>
      <c r="Y43" s="90" t="s">
        <v>4</v>
      </c>
      <c r="Z43" s="270" t="s">
        <v>66</v>
      </c>
      <c r="AA43" s="270"/>
      <c r="AB43" s="90" t="s">
        <v>4</v>
      </c>
      <c r="AC43" s="270" t="s">
        <v>67</v>
      </c>
      <c r="AD43" s="271"/>
      <c r="AE43" s="212"/>
      <c r="AF43" s="213"/>
      <c r="AG43" s="213"/>
      <c r="AH43" s="213"/>
      <c r="AI43" s="214"/>
      <c r="AJ43" s="254"/>
      <c r="AK43" s="256"/>
    </row>
    <row r="44" spans="1:37" ht="30.75" customHeight="1" x14ac:dyDescent="0.15">
      <c r="B44" s="304"/>
      <c r="C44" s="263"/>
      <c r="D44" s="68"/>
      <c r="E44" s="267" t="s">
        <v>181</v>
      </c>
      <c r="F44" s="268"/>
      <c r="G44" s="268"/>
      <c r="H44" s="268"/>
      <c r="I44" s="268"/>
      <c r="J44" s="268"/>
      <c r="K44" s="268"/>
      <c r="L44" s="268"/>
      <c r="M44" s="268"/>
      <c r="N44" s="269"/>
      <c r="O44" s="272"/>
      <c r="P44" s="273"/>
      <c r="Q44" s="274"/>
      <c r="R44" s="250"/>
      <c r="S44" s="250"/>
      <c r="T44" s="250"/>
      <c r="U44" s="251"/>
      <c r="V44" s="89" t="s">
        <v>4</v>
      </c>
      <c r="W44" s="270" t="s">
        <v>65</v>
      </c>
      <c r="X44" s="270"/>
      <c r="Y44" s="90" t="s">
        <v>4</v>
      </c>
      <c r="Z44" s="270" t="s">
        <v>66</v>
      </c>
      <c r="AA44" s="270"/>
      <c r="AB44" s="90" t="s">
        <v>4</v>
      </c>
      <c r="AC44" s="270" t="s">
        <v>67</v>
      </c>
      <c r="AD44" s="271"/>
      <c r="AE44" s="212"/>
      <c r="AF44" s="213"/>
      <c r="AG44" s="213"/>
      <c r="AH44" s="213"/>
      <c r="AI44" s="214"/>
      <c r="AJ44" s="254"/>
      <c r="AK44" s="256"/>
    </row>
    <row r="45" spans="1:37" ht="14.25" customHeight="1" x14ac:dyDescent="0.15">
      <c r="B45" s="293" t="s">
        <v>71</v>
      </c>
      <c r="C45" s="267"/>
      <c r="D45" s="267"/>
      <c r="E45" s="267"/>
      <c r="F45" s="267"/>
      <c r="G45" s="267"/>
      <c r="H45" s="267"/>
      <c r="I45" s="267"/>
      <c r="J45" s="267"/>
      <c r="K45" s="267"/>
      <c r="L45" s="294"/>
      <c r="M45" s="109"/>
      <c r="N45" s="38"/>
      <c r="O45" s="38"/>
      <c r="P45" s="38"/>
      <c r="Q45" s="38"/>
      <c r="R45" s="39"/>
      <c r="S45" s="39"/>
      <c r="T45" s="39"/>
      <c r="U45" s="39"/>
      <c r="V45" s="110"/>
      <c r="W45" s="295"/>
      <c r="X45" s="295"/>
      <c r="Y45" s="295"/>
      <c r="Z45" s="295"/>
      <c r="AA45" s="295"/>
      <c r="AB45" s="295"/>
      <c r="AC45" s="295"/>
      <c r="AD45" s="295"/>
      <c r="AE45" s="295"/>
      <c r="AF45" s="295"/>
      <c r="AG45" s="295"/>
      <c r="AH45" s="295"/>
      <c r="AI45" s="295"/>
      <c r="AJ45" s="295"/>
      <c r="AK45" s="295"/>
    </row>
    <row r="46" spans="1:37" ht="14.25" customHeight="1" x14ac:dyDescent="0.15">
      <c r="B46" s="219" t="s">
        <v>73</v>
      </c>
      <c r="C46" s="249" t="s">
        <v>74</v>
      </c>
      <c r="D46" s="250"/>
      <c r="E46" s="250"/>
      <c r="F46" s="250"/>
      <c r="G46" s="250"/>
      <c r="H46" s="250"/>
      <c r="I46" s="250"/>
      <c r="J46" s="250"/>
      <c r="K46" s="250"/>
      <c r="L46" s="250"/>
      <c r="M46" s="250"/>
      <c r="N46" s="250"/>
      <c r="O46" s="250"/>
      <c r="P46" s="250"/>
      <c r="Q46" s="250"/>
      <c r="R46" s="250"/>
      <c r="S46" s="250"/>
      <c r="T46" s="250"/>
      <c r="U46" s="251"/>
      <c r="V46" s="249" t="s">
        <v>75</v>
      </c>
      <c r="W46" s="250"/>
      <c r="X46" s="250"/>
      <c r="Y46" s="250"/>
      <c r="Z46" s="250"/>
      <c r="AA46" s="250"/>
      <c r="AB46" s="250"/>
      <c r="AC46" s="250"/>
      <c r="AD46" s="250"/>
      <c r="AE46" s="250"/>
      <c r="AF46" s="250"/>
      <c r="AG46" s="250"/>
      <c r="AH46" s="250"/>
      <c r="AI46" s="250"/>
      <c r="AJ46" s="250"/>
      <c r="AK46" s="251"/>
    </row>
    <row r="47" spans="1:37" x14ac:dyDescent="0.15">
      <c r="B47" s="220"/>
      <c r="C47" s="296"/>
      <c r="D47" s="297"/>
      <c r="E47" s="297"/>
      <c r="F47" s="297"/>
      <c r="G47" s="297"/>
      <c r="H47" s="297"/>
      <c r="I47" s="297"/>
      <c r="J47" s="297"/>
      <c r="K47" s="297"/>
      <c r="L47" s="297"/>
      <c r="M47" s="297"/>
      <c r="N47" s="297"/>
      <c r="O47" s="297"/>
      <c r="P47" s="297"/>
      <c r="Q47" s="297"/>
      <c r="R47" s="297"/>
      <c r="S47" s="297"/>
      <c r="T47" s="297"/>
      <c r="U47" s="298"/>
      <c r="V47" s="296"/>
      <c r="W47" s="297"/>
      <c r="X47" s="297"/>
      <c r="Y47" s="297"/>
      <c r="Z47" s="297"/>
      <c r="AA47" s="297"/>
      <c r="AB47" s="297"/>
      <c r="AC47" s="297"/>
      <c r="AD47" s="297"/>
      <c r="AE47" s="297"/>
      <c r="AF47" s="297"/>
      <c r="AG47" s="297"/>
      <c r="AH47" s="297"/>
      <c r="AI47" s="297"/>
      <c r="AJ47" s="297"/>
      <c r="AK47" s="298"/>
    </row>
    <row r="48" spans="1:37" x14ac:dyDescent="0.15">
      <c r="B48" s="220"/>
      <c r="C48" s="299"/>
      <c r="D48" s="300"/>
      <c r="E48" s="300"/>
      <c r="F48" s="300"/>
      <c r="G48" s="300"/>
      <c r="H48" s="300"/>
      <c r="I48" s="300"/>
      <c r="J48" s="300"/>
      <c r="K48" s="300"/>
      <c r="L48" s="300"/>
      <c r="M48" s="300"/>
      <c r="N48" s="300"/>
      <c r="O48" s="300"/>
      <c r="P48" s="300"/>
      <c r="Q48" s="300"/>
      <c r="R48" s="300"/>
      <c r="S48" s="300"/>
      <c r="T48" s="300"/>
      <c r="U48" s="301"/>
      <c r="V48" s="299"/>
      <c r="W48" s="300"/>
      <c r="X48" s="300"/>
      <c r="Y48" s="300"/>
      <c r="Z48" s="300"/>
      <c r="AA48" s="300"/>
      <c r="AB48" s="300"/>
      <c r="AC48" s="300"/>
      <c r="AD48" s="300"/>
      <c r="AE48" s="300"/>
      <c r="AF48" s="300"/>
      <c r="AG48" s="300"/>
      <c r="AH48" s="300"/>
      <c r="AI48" s="300"/>
      <c r="AJ48" s="300"/>
      <c r="AK48" s="301"/>
    </row>
    <row r="49" spans="2:37" x14ac:dyDescent="0.15">
      <c r="B49" s="220"/>
      <c r="C49" s="299"/>
      <c r="D49" s="300"/>
      <c r="E49" s="300"/>
      <c r="F49" s="300"/>
      <c r="G49" s="300"/>
      <c r="H49" s="300"/>
      <c r="I49" s="300"/>
      <c r="J49" s="300"/>
      <c r="K49" s="300"/>
      <c r="L49" s="300"/>
      <c r="M49" s="300"/>
      <c r="N49" s="300"/>
      <c r="O49" s="300"/>
      <c r="P49" s="300"/>
      <c r="Q49" s="300"/>
      <c r="R49" s="300"/>
      <c r="S49" s="300"/>
      <c r="T49" s="300"/>
      <c r="U49" s="301"/>
      <c r="V49" s="299"/>
      <c r="W49" s="300"/>
      <c r="X49" s="300"/>
      <c r="Y49" s="300"/>
      <c r="Z49" s="300"/>
      <c r="AA49" s="300"/>
      <c r="AB49" s="300"/>
      <c r="AC49" s="300"/>
      <c r="AD49" s="300"/>
      <c r="AE49" s="300"/>
      <c r="AF49" s="300"/>
      <c r="AG49" s="300"/>
      <c r="AH49" s="300"/>
      <c r="AI49" s="300"/>
      <c r="AJ49" s="300"/>
      <c r="AK49" s="301"/>
    </row>
    <row r="50" spans="2:37" x14ac:dyDescent="0.15">
      <c r="B50" s="221"/>
      <c r="C50" s="279"/>
      <c r="D50" s="280"/>
      <c r="E50" s="280"/>
      <c r="F50" s="280"/>
      <c r="G50" s="280"/>
      <c r="H50" s="280"/>
      <c r="I50" s="280"/>
      <c r="J50" s="280"/>
      <c r="K50" s="280"/>
      <c r="L50" s="280"/>
      <c r="M50" s="280"/>
      <c r="N50" s="280"/>
      <c r="O50" s="280"/>
      <c r="P50" s="280"/>
      <c r="Q50" s="280"/>
      <c r="R50" s="280"/>
      <c r="S50" s="280"/>
      <c r="T50" s="280"/>
      <c r="U50" s="281"/>
      <c r="V50" s="279"/>
      <c r="W50" s="280"/>
      <c r="X50" s="280"/>
      <c r="Y50" s="280"/>
      <c r="Z50" s="280"/>
      <c r="AA50" s="280"/>
      <c r="AB50" s="280"/>
      <c r="AC50" s="280"/>
      <c r="AD50" s="280"/>
      <c r="AE50" s="280"/>
      <c r="AF50" s="280"/>
      <c r="AG50" s="280"/>
      <c r="AH50" s="280"/>
      <c r="AI50" s="280"/>
      <c r="AJ50" s="280"/>
      <c r="AK50" s="281"/>
    </row>
    <row r="51" spans="2:37" ht="14.25" customHeight="1" x14ac:dyDescent="0.15">
      <c r="B51" s="209" t="s">
        <v>76</v>
      </c>
      <c r="C51" s="210"/>
      <c r="D51" s="210"/>
      <c r="E51" s="210"/>
      <c r="F51" s="211"/>
      <c r="G51" s="248" t="s">
        <v>77</v>
      </c>
      <c r="H51" s="248"/>
      <c r="I51" s="248"/>
      <c r="J51" s="248"/>
      <c r="K51" s="248"/>
      <c r="L51" s="248"/>
      <c r="M51" s="248"/>
      <c r="N51" s="248"/>
      <c r="O51" s="248"/>
      <c r="P51" s="248"/>
      <c r="Q51" s="248"/>
      <c r="R51" s="248"/>
      <c r="S51" s="248"/>
      <c r="T51" s="248"/>
      <c r="U51" s="248"/>
      <c r="V51" s="248"/>
      <c r="W51" s="248"/>
      <c r="X51" s="248"/>
      <c r="Y51" s="248"/>
      <c r="Z51" s="248"/>
      <c r="AA51" s="248"/>
      <c r="AB51" s="248"/>
      <c r="AC51" s="248"/>
      <c r="AD51" s="248"/>
      <c r="AE51" s="248"/>
      <c r="AF51" s="248"/>
      <c r="AG51" s="248"/>
      <c r="AH51" s="248"/>
      <c r="AI51" s="248"/>
      <c r="AJ51" s="248"/>
      <c r="AK51" s="248"/>
    </row>
    <row r="53" spans="2:37" x14ac:dyDescent="0.15">
      <c r="B53" s="125" t="s">
        <v>78</v>
      </c>
    </row>
    <row r="54" spans="2:37" x14ac:dyDescent="0.15">
      <c r="B54" s="125" t="s">
        <v>79</v>
      </c>
    </row>
    <row r="55" spans="2:37" x14ac:dyDescent="0.15">
      <c r="B55" s="125" t="s">
        <v>80</v>
      </c>
    </row>
    <row r="56" spans="2:37" x14ac:dyDescent="0.15">
      <c r="B56" s="125" t="s">
        <v>81</v>
      </c>
    </row>
    <row r="57" spans="2:37" x14ac:dyDescent="0.15">
      <c r="B57" s="125" t="s">
        <v>82</v>
      </c>
    </row>
    <row r="58" spans="2:37" x14ac:dyDescent="0.15">
      <c r="B58" s="125" t="s">
        <v>182</v>
      </c>
    </row>
    <row r="59" spans="2:37" x14ac:dyDescent="0.15">
      <c r="B59" s="125" t="s">
        <v>183</v>
      </c>
    </row>
    <row r="60" spans="2:37" x14ac:dyDescent="0.15">
      <c r="B60" s="125" t="s">
        <v>184</v>
      </c>
    </row>
    <row r="61" spans="2:37" x14ac:dyDescent="0.15">
      <c r="B61" s="125" t="s">
        <v>83</v>
      </c>
    </row>
    <row r="62" spans="2:37" x14ac:dyDescent="0.15">
      <c r="B62" s="125" t="s">
        <v>84</v>
      </c>
    </row>
    <row r="63" spans="2:37" x14ac:dyDescent="0.15">
      <c r="B63" s="125" t="s">
        <v>85</v>
      </c>
    </row>
    <row r="122" spans="3:7" x14ac:dyDescent="0.15">
      <c r="C122" s="59"/>
      <c r="D122" s="59"/>
      <c r="E122" s="59"/>
      <c r="F122" s="59"/>
      <c r="G122" s="59"/>
    </row>
    <row r="123" spans="3:7" x14ac:dyDescent="0.15">
      <c r="C123" s="57"/>
    </row>
  </sheetData>
  <mergeCells count="166">
    <mergeCell ref="AJ44:AK44"/>
    <mergeCell ref="E43:N43"/>
    <mergeCell ref="O43:P43"/>
    <mergeCell ref="Q43:U43"/>
    <mergeCell ref="W43:X43"/>
    <mergeCell ref="Z43:AA43"/>
    <mergeCell ref="AC43:AD43"/>
    <mergeCell ref="B51:F51"/>
    <mergeCell ref="G51:AK51"/>
    <mergeCell ref="B45:L45"/>
    <mergeCell ref="W45:AK45"/>
    <mergeCell ref="B46:B50"/>
    <mergeCell ref="C46:U46"/>
    <mergeCell ref="V46:AK46"/>
    <mergeCell ref="C47:U50"/>
    <mergeCell ref="V47:AK50"/>
    <mergeCell ref="B37:B44"/>
    <mergeCell ref="C37:N38"/>
    <mergeCell ref="O37:P38"/>
    <mergeCell ref="Q37:U37"/>
    <mergeCell ref="V37:AD37"/>
    <mergeCell ref="AE37:AI37"/>
    <mergeCell ref="Z39:AA39"/>
    <mergeCell ref="AC39:AD39"/>
    <mergeCell ref="AJ42:AK42"/>
    <mergeCell ref="O41:P41"/>
    <mergeCell ref="Q41:U41"/>
    <mergeCell ref="W41:X41"/>
    <mergeCell ref="Z41:AA41"/>
    <mergeCell ref="AC41:AD41"/>
    <mergeCell ref="AE41:AI41"/>
    <mergeCell ref="AE43:AI43"/>
    <mergeCell ref="AJ43:AK43"/>
    <mergeCell ref="AJ37:AK37"/>
    <mergeCell ref="Q38:U38"/>
    <mergeCell ref="V38:AD38"/>
    <mergeCell ref="AE38:AI38"/>
    <mergeCell ref="AJ38:AK38"/>
    <mergeCell ref="C39:C44"/>
    <mergeCell ref="E39:N39"/>
    <mergeCell ref="O39:P39"/>
    <mergeCell ref="Q39:U39"/>
    <mergeCell ref="W39:X39"/>
    <mergeCell ref="AJ39:AK39"/>
    <mergeCell ref="E40:N40"/>
    <mergeCell ref="O40:P40"/>
    <mergeCell ref="Q40:U40"/>
    <mergeCell ref="W40:X40"/>
    <mergeCell ref="Z40:AA40"/>
    <mergeCell ref="AC40:AD40"/>
    <mergeCell ref="AE40:AI40"/>
    <mergeCell ref="AJ40:AK40"/>
    <mergeCell ref="AJ41:AK41"/>
    <mergeCell ref="E42:N42"/>
    <mergeCell ref="O42:P42"/>
    <mergeCell ref="Q42:U42"/>
    <mergeCell ref="W42:X42"/>
    <mergeCell ref="AE39:AI39"/>
    <mergeCell ref="E41:N41"/>
    <mergeCell ref="Z42:AA42"/>
    <mergeCell ref="AC42:AD42"/>
    <mergeCell ref="AE42:AI42"/>
    <mergeCell ref="E44:N44"/>
    <mergeCell ref="O44:P44"/>
    <mergeCell ref="Q44:U44"/>
    <mergeCell ref="W44:X44"/>
    <mergeCell ref="Z44:AA44"/>
    <mergeCell ref="AC44:AD44"/>
    <mergeCell ref="AE44:AI44"/>
    <mergeCell ref="C34:L36"/>
    <mergeCell ref="M34:P34"/>
    <mergeCell ref="Q34:S34"/>
    <mergeCell ref="U34:W34"/>
    <mergeCell ref="Y34:AK34"/>
    <mergeCell ref="M35:P35"/>
    <mergeCell ref="R35:U35"/>
    <mergeCell ref="V35:W35"/>
    <mergeCell ref="X35:AK35"/>
    <mergeCell ref="M36:AK36"/>
    <mergeCell ref="M29:P29"/>
    <mergeCell ref="Q29:S29"/>
    <mergeCell ref="U29:W29"/>
    <mergeCell ref="Y29:AK29"/>
    <mergeCell ref="M30:P30"/>
    <mergeCell ref="R30:U30"/>
    <mergeCell ref="V30:W30"/>
    <mergeCell ref="X30:AK30"/>
    <mergeCell ref="M31:AK31"/>
    <mergeCell ref="M27:AK27"/>
    <mergeCell ref="C28:L28"/>
    <mergeCell ref="M28:Q28"/>
    <mergeCell ref="R28:AA28"/>
    <mergeCell ref="AB28:AF28"/>
    <mergeCell ref="AG28:AK28"/>
    <mergeCell ref="B25:B36"/>
    <mergeCell ref="C25:L27"/>
    <mergeCell ref="M25:P25"/>
    <mergeCell ref="Q25:S25"/>
    <mergeCell ref="U25:W25"/>
    <mergeCell ref="Y25:AK25"/>
    <mergeCell ref="M26:P26"/>
    <mergeCell ref="R26:U26"/>
    <mergeCell ref="V26:W26"/>
    <mergeCell ref="X26:AK26"/>
    <mergeCell ref="C32:L32"/>
    <mergeCell ref="M32:Q32"/>
    <mergeCell ref="R32:AA32"/>
    <mergeCell ref="AB32:AF32"/>
    <mergeCell ref="AG32:AK32"/>
    <mergeCell ref="C33:L33"/>
    <mergeCell ref="M33:AK33"/>
    <mergeCell ref="C29:L31"/>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V8:X8"/>
    <mergeCell ref="Y8:AK8"/>
    <mergeCell ref="Y9:AK9"/>
    <mergeCell ref="V10:X10"/>
    <mergeCell ref="Y10:AK10"/>
    <mergeCell ref="Y11:AK11"/>
    <mergeCell ref="AB3:AF3"/>
    <mergeCell ref="AG3:AK3"/>
    <mergeCell ref="B5:AK5"/>
    <mergeCell ref="AF6:AG6"/>
    <mergeCell ref="AI6:AJ6"/>
    <mergeCell ref="B7:J7"/>
  </mergeCells>
  <phoneticPr fontId="1"/>
  <dataValidations count="2">
    <dataValidation type="list" allowBlank="1" showInputMessage="1" showErrorMessage="1" sqref="O39:P44">
      <formula1>"○"</formula1>
    </dataValidation>
    <dataValidation type="list" allowBlank="1" showInputMessage="1" showErrorMessage="1" sqref="V39:V44 Y39:Y44 AB39:AB44">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53"/>
  <sheetViews>
    <sheetView tabSelected="1" view="pageBreakPreview" zoomScale="70" zoomScaleNormal="100" zoomScaleSheetLayoutView="70" workbookViewId="0">
      <selection activeCell="E32" sqref="E32"/>
    </sheetView>
  </sheetViews>
  <sheetFormatPr defaultRowHeight="20.25" customHeight="1" x14ac:dyDescent="0.15"/>
  <cols>
    <col min="1" max="2" width="4.25" style="195" customWidth="1"/>
    <col min="3" max="3" width="25" style="198" customWidth="1"/>
    <col min="4" max="4" width="4.875" style="198" customWidth="1"/>
    <col min="5" max="5" width="41.625" style="198" customWidth="1"/>
    <col min="6" max="6" width="4.875" style="198" customWidth="1"/>
    <col min="7" max="7" width="19.625" style="198" customWidth="1"/>
    <col min="8" max="8" width="38.875" style="198" customWidth="1"/>
    <col min="9" max="21" width="4.875" style="198" customWidth="1"/>
    <col min="22" max="22" width="7.75" style="198" customWidth="1"/>
    <col min="23" max="32" width="4.875" style="198" customWidth="1"/>
    <col min="33" max="256" width="9" style="198"/>
    <col min="257" max="258" width="4.25" style="198" customWidth="1"/>
    <col min="259" max="259" width="25" style="198" customWidth="1"/>
    <col min="260" max="260" width="4.875" style="198" customWidth="1"/>
    <col min="261" max="261" width="41.625" style="198" customWidth="1"/>
    <col min="262" max="262" width="4.875" style="198" customWidth="1"/>
    <col min="263" max="263" width="19.625" style="198" customWidth="1"/>
    <col min="264" max="264" width="38.875" style="198" customWidth="1"/>
    <col min="265" max="277" width="4.875" style="198" customWidth="1"/>
    <col min="278" max="278" width="7.75" style="198" customWidth="1"/>
    <col min="279" max="288" width="4.875" style="198" customWidth="1"/>
    <col min="289" max="512" width="9" style="198"/>
    <col min="513" max="514" width="4.25" style="198" customWidth="1"/>
    <col min="515" max="515" width="25" style="198" customWidth="1"/>
    <col min="516" max="516" width="4.875" style="198" customWidth="1"/>
    <col min="517" max="517" width="41.625" style="198" customWidth="1"/>
    <col min="518" max="518" width="4.875" style="198" customWidth="1"/>
    <col min="519" max="519" width="19.625" style="198" customWidth="1"/>
    <col min="520" max="520" width="38.875" style="198" customWidth="1"/>
    <col min="521" max="533" width="4.875" style="198" customWidth="1"/>
    <col min="534" max="534" width="7.75" style="198" customWidth="1"/>
    <col min="535" max="544" width="4.875" style="198" customWidth="1"/>
    <col min="545" max="768" width="9" style="198"/>
    <col min="769" max="770" width="4.25" style="198" customWidth="1"/>
    <col min="771" max="771" width="25" style="198" customWidth="1"/>
    <col min="772" max="772" width="4.875" style="198" customWidth="1"/>
    <col min="773" max="773" width="41.625" style="198" customWidth="1"/>
    <col min="774" max="774" width="4.875" style="198" customWidth="1"/>
    <col min="775" max="775" width="19.625" style="198" customWidth="1"/>
    <col min="776" max="776" width="38.875" style="198" customWidth="1"/>
    <col min="777" max="789" width="4.875" style="198" customWidth="1"/>
    <col min="790" max="790" width="7.75" style="198" customWidth="1"/>
    <col min="791" max="800" width="4.875" style="198" customWidth="1"/>
    <col min="801" max="1024" width="9" style="198"/>
    <col min="1025" max="1026" width="4.25" style="198" customWidth="1"/>
    <col min="1027" max="1027" width="25" style="198" customWidth="1"/>
    <col min="1028" max="1028" width="4.875" style="198" customWidth="1"/>
    <col min="1029" max="1029" width="41.625" style="198" customWidth="1"/>
    <col min="1030" max="1030" width="4.875" style="198" customWidth="1"/>
    <col min="1031" max="1031" width="19.625" style="198" customWidth="1"/>
    <col min="1032" max="1032" width="38.875" style="198" customWidth="1"/>
    <col min="1033" max="1045" width="4.875" style="198" customWidth="1"/>
    <col min="1046" max="1046" width="7.75" style="198" customWidth="1"/>
    <col min="1047" max="1056" width="4.875" style="198" customWidth="1"/>
    <col min="1057" max="1280" width="9" style="198"/>
    <col min="1281" max="1282" width="4.25" style="198" customWidth="1"/>
    <col min="1283" max="1283" width="25" style="198" customWidth="1"/>
    <col min="1284" max="1284" width="4.875" style="198" customWidth="1"/>
    <col min="1285" max="1285" width="41.625" style="198" customWidth="1"/>
    <col min="1286" max="1286" width="4.875" style="198" customWidth="1"/>
    <col min="1287" max="1287" width="19.625" style="198" customWidth="1"/>
    <col min="1288" max="1288" width="38.875" style="198" customWidth="1"/>
    <col min="1289" max="1301" width="4.875" style="198" customWidth="1"/>
    <col min="1302" max="1302" width="7.75" style="198" customWidth="1"/>
    <col min="1303" max="1312" width="4.875" style="198" customWidth="1"/>
    <col min="1313" max="1536" width="9" style="198"/>
    <col min="1537" max="1538" width="4.25" style="198" customWidth="1"/>
    <col min="1539" max="1539" width="25" style="198" customWidth="1"/>
    <col min="1540" max="1540" width="4.875" style="198" customWidth="1"/>
    <col min="1541" max="1541" width="41.625" style="198" customWidth="1"/>
    <col min="1542" max="1542" width="4.875" style="198" customWidth="1"/>
    <col min="1543" max="1543" width="19.625" style="198" customWidth="1"/>
    <col min="1544" max="1544" width="38.875" style="198" customWidth="1"/>
    <col min="1545" max="1557" width="4.875" style="198" customWidth="1"/>
    <col min="1558" max="1558" width="7.75" style="198" customWidth="1"/>
    <col min="1559" max="1568" width="4.875" style="198" customWidth="1"/>
    <col min="1569" max="1792" width="9" style="198"/>
    <col min="1793" max="1794" width="4.25" style="198" customWidth="1"/>
    <col min="1795" max="1795" width="25" style="198" customWidth="1"/>
    <col min="1796" max="1796" width="4.875" style="198" customWidth="1"/>
    <col min="1797" max="1797" width="41.625" style="198" customWidth="1"/>
    <col min="1798" max="1798" width="4.875" style="198" customWidth="1"/>
    <col min="1799" max="1799" width="19.625" style="198" customWidth="1"/>
    <col min="1800" max="1800" width="38.875" style="198" customWidth="1"/>
    <col min="1801" max="1813" width="4.875" style="198" customWidth="1"/>
    <col min="1814" max="1814" width="7.75" style="198" customWidth="1"/>
    <col min="1815" max="1824" width="4.875" style="198" customWidth="1"/>
    <col min="1825" max="2048" width="9" style="198"/>
    <col min="2049" max="2050" width="4.25" style="198" customWidth="1"/>
    <col min="2051" max="2051" width="25" style="198" customWidth="1"/>
    <col min="2052" max="2052" width="4.875" style="198" customWidth="1"/>
    <col min="2053" max="2053" width="41.625" style="198" customWidth="1"/>
    <col min="2054" max="2054" width="4.875" style="198" customWidth="1"/>
    <col min="2055" max="2055" width="19.625" style="198" customWidth="1"/>
    <col min="2056" max="2056" width="38.875" style="198" customWidth="1"/>
    <col min="2057" max="2069" width="4.875" style="198" customWidth="1"/>
    <col min="2070" max="2070" width="7.75" style="198" customWidth="1"/>
    <col min="2071" max="2080" width="4.875" style="198" customWidth="1"/>
    <col min="2081" max="2304" width="9" style="198"/>
    <col min="2305" max="2306" width="4.25" style="198" customWidth="1"/>
    <col min="2307" max="2307" width="25" style="198" customWidth="1"/>
    <col min="2308" max="2308" width="4.875" style="198" customWidth="1"/>
    <col min="2309" max="2309" width="41.625" style="198" customWidth="1"/>
    <col min="2310" max="2310" width="4.875" style="198" customWidth="1"/>
    <col min="2311" max="2311" width="19.625" style="198" customWidth="1"/>
    <col min="2312" max="2312" width="38.875" style="198" customWidth="1"/>
    <col min="2313" max="2325" width="4.875" style="198" customWidth="1"/>
    <col min="2326" max="2326" width="7.75" style="198" customWidth="1"/>
    <col min="2327" max="2336" width="4.875" style="198" customWidth="1"/>
    <col min="2337" max="2560" width="9" style="198"/>
    <col min="2561" max="2562" width="4.25" style="198" customWidth="1"/>
    <col min="2563" max="2563" width="25" style="198" customWidth="1"/>
    <col min="2564" max="2564" width="4.875" style="198" customWidth="1"/>
    <col min="2565" max="2565" width="41.625" style="198" customWidth="1"/>
    <col min="2566" max="2566" width="4.875" style="198" customWidth="1"/>
    <col min="2567" max="2567" width="19.625" style="198" customWidth="1"/>
    <col min="2568" max="2568" width="38.875" style="198" customWidth="1"/>
    <col min="2569" max="2581" width="4.875" style="198" customWidth="1"/>
    <col min="2582" max="2582" width="7.75" style="198" customWidth="1"/>
    <col min="2583" max="2592" width="4.875" style="198" customWidth="1"/>
    <col min="2593" max="2816" width="9" style="198"/>
    <col min="2817" max="2818" width="4.25" style="198" customWidth="1"/>
    <col min="2819" max="2819" width="25" style="198" customWidth="1"/>
    <col min="2820" max="2820" width="4.875" style="198" customWidth="1"/>
    <col min="2821" max="2821" width="41.625" style="198" customWidth="1"/>
    <col min="2822" max="2822" width="4.875" style="198" customWidth="1"/>
    <col min="2823" max="2823" width="19.625" style="198" customWidth="1"/>
    <col min="2824" max="2824" width="38.875" style="198" customWidth="1"/>
    <col min="2825" max="2837" width="4.875" style="198" customWidth="1"/>
    <col min="2838" max="2838" width="7.75" style="198" customWidth="1"/>
    <col min="2839" max="2848" width="4.875" style="198" customWidth="1"/>
    <col min="2849" max="3072" width="9" style="198"/>
    <col min="3073" max="3074" width="4.25" style="198" customWidth="1"/>
    <col min="3075" max="3075" width="25" style="198" customWidth="1"/>
    <col min="3076" max="3076" width="4.875" style="198" customWidth="1"/>
    <col min="3077" max="3077" width="41.625" style="198" customWidth="1"/>
    <col min="3078" max="3078" width="4.875" style="198" customWidth="1"/>
    <col min="3079" max="3079" width="19.625" style="198" customWidth="1"/>
    <col min="3080" max="3080" width="38.875" style="198" customWidth="1"/>
    <col min="3081" max="3093" width="4.875" style="198" customWidth="1"/>
    <col min="3094" max="3094" width="7.75" style="198" customWidth="1"/>
    <col min="3095" max="3104" width="4.875" style="198" customWidth="1"/>
    <col min="3105" max="3328" width="9" style="198"/>
    <col min="3329" max="3330" width="4.25" style="198" customWidth="1"/>
    <col min="3331" max="3331" width="25" style="198" customWidth="1"/>
    <col min="3332" max="3332" width="4.875" style="198" customWidth="1"/>
    <col min="3333" max="3333" width="41.625" style="198" customWidth="1"/>
    <col min="3334" max="3334" width="4.875" style="198" customWidth="1"/>
    <col min="3335" max="3335" width="19.625" style="198" customWidth="1"/>
    <col min="3336" max="3336" width="38.875" style="198" customWidth="1"/>
    <col min="3337" max="3349" width="4.875" style="198" customWidth="1"/>
    <col min="3350" max="3350" width="7.75" style="198" customWidth="1"/>
    <col min="3351" max="3360" width="4.875" style="198" customWidth="1"/>
    <col min="3361" max="3584" width="9" style="198"/>
    <col min="3585" max="3586" width="4.25" style="198" customWidth="1"/>
    <col min="3587" max="3587" width="25" style="198" customWidth="1"/>
    <col min="3588" max="3588" width="4.875" style="198" customWidth="1"/>
    <col min="3589" max="3589" width="41.625" style="198" customWidth="1"/>
    <col min="3590" max="3590" width="4.875" style="198" customWidth="1"/>
    <col min="3591" max="3591" width="19.625" style="198" customWidth="1"/>
    <col min="3592" max="3592" width="38.875" style="198" customWidth="1"/>
    <col min="3593" max="3605" width="4.875" style="198" customWidth="1"/>
    <col min="3606" max="3606" width="7.75" style="198" customWidth="1"/>
    <col min="3607" max="3616" width="4.875" style="198" customWidth="1"/>
    <col min="3617" max="3840" width="9" style="198"/>
    <col min="3841" max="3842" width="4.25" style="198" customWidth="1"/>
    <col min="3843" max="3843" width="25" style="198" customWidth="1"/>
    <col min="3844" max="3844" width="4.875" style="198" customWidth="1"/>
    <col min="3845" max="3845" width="41.625" style="198" customWidth="1"/>
    <col min="3846" max="3846" width="4.875" style="198" customWidth="1"/>
    <col min="3847" max="3847" width="19.625" style="198" customWidth="1"/>
    <col min="3848" max="3848" width="38.875" style="198" customWidth="1"/>
    <col min="3849" max="3861" width="4.875" style="198" customWidth="1"/>
    <col min="3862" max="3862" width="7.75" style="198" customWidth="1"/>
    <col min="3863" max="3872" width="4.875" style="198" customWidth="1"/>
    <col min="3873" max="4096" width="9" style="198"/>
    <col min="4097" max="4098" width="4.25" style="198" customWidth="1"/>
    <col min="4099" max="4099" width="25" style="198" customWidth="1"/>
    <col min="4100" max="4100" width="4.875" style="198" customWidth="1"/>
    <col min="4101" max="4101" width="41.625" style="198" customWidth="1"/>
    <col min="4102" max="4102" width="4.875" style="198" customWidth="1"/>
    <col min="4103" max="4103" width="19.625" style="198" customWidth="1"/>
    <col min="4104" max="4104" width="38.875" style="198" customWidth="1"/>
    <col min="4105" max="4117" width="4.875" style="198" customWidth="1"/>
    <col min="4118" max="4118" width="7.75" style="198" customWidth="1"/>
    <col min="4119" max="4128" width="4.875" style="198" customWidth="1"/>
    <col min="4129" max="4352" width="9" style="198"/>
    <col min="4353" max="4354" width="4.25" style="198" customWidth="1"/>
    <col min="4355" max="4355" width="25" style="198" customWidth="1"/>
    <col min="4356" max="4356" width="4.875" style="198" customWidth="1"/>
    <col min="4357" max="4357" width="41.625" style="198" customWidth="1"/>
    <col min="4358" max="4358" width="4.875" style="198" customWidth="1"/>
    <col min="4359" max="4359" width="19.625" style="198" customWidth="1"/>
    <col min="4360" max="4360" width="38.875" style="198" customWidth="1"/>
    <col min="4361" max="4373" width="4.875" style="198" customWidth="1"/>
    <col min="4374" max="4374" width="7.75" style="198" customWidth="1"/>
    <col min="4375" max="4384" width="4.875" style="198" customWidth="1"/>
    <col min="4385" max="4608" width="9" style="198"/>
    <col min="4609" max="4610" width="4.25" style="198" customWidth="1"/>
    <col min="4611" max="4611" width="25" style="198" customWidth="1"/>
    <col min="4612" max="4612" width="4.875" style="198" customWidth="1"/>
    <col min="4613" max="4613" width="41.625" style="198" customWidth="1"/>
    <col min="4614" max="4614" width="4.875" style="198" customWidth="1"/>
    <col min="4615" max="4615" width="19.625" style="198" customWidth="1"/>
    <col min="4616" max="4616" width="38.875" style="198" customWidth="1"/>
    <col min="4617" max="4629" width="4.875" style="198" customWidth="1"/>
    <col min="4630" max="4630" width="7.75" style="198" customWidth="1"/>
    <col min="4631" max="4640" width="4.875" style="198" customWidth="1"/>
    <col min="4641" max="4864" width="9" style="198"/>
    <col min="4865" max="4866" width="4.25" style="198" customWidth="1"/>
    <col min="4867" max="4867" width="25" style="198" customWidth="1"/>
    <col min="4868" max="4868" width="4.875" style="198" customWidth="1"/>
    <col min="4869" max="4869" width="41.625" style="198" customWidth="1"/>
    <col min="4870" max="4870" width="4.875" style="198" customWidth="1"/>
    <col min="4871" max="4871" width="19.625" style="198" customWidth="1"/>
    <col min="4872" max="4872" width="38.875" style="198" customWidth="1"/>
    <col min="4873" max="4885" width="4.875" style="198" customWidth="1"/>
    <col min="4886" max="4886" width="7.75" style="198" customWidth="1"/>
    <col min="4887" max="4896" width="4.875" style="198" customWidth="1"/>
    <col min="4897" max="5120" width="9" style="198"/>
    <col min="5121" max="5122" width="4.25" style="198" customWidth="1"/>
    <col min="5123" max="5123" width="25" style="198" customWidth="1"/>
    <col min="5124" max="5124" width="4.875" style="198" customWidth="1"/>
    <col min="5125" max="5125" width="41.625" style="198" customWidth="1"/>
    <col min="5126" max="5126" width="4.875" style="198" customWidth="1"/>
    <col min="5127" max="5127" width="19.625" style="198" customWidth="1"/>
    <col min="5128" max="5128" width="38.875" style="198" customWidth="1"/>
    <col min="5129" max="5141" width="4.875" style="198" customWidth="1"/>
    <col min="5142" max="5142" width="7.75" style="198" customWidth="1"/>
    <col min="5143" max="5152" width="4.875" style="198" customWidth="1"/>
    <col min="5153" max="5376" width="9" style="198"/>
    <col min="5377" max="5378" width="4.25" style="198" customWidth="1"/>
    <col min="5379" max="5379" width="25" style="198" customWidth="1"/>
    <col min="5380" max="5380" width="4.875" style="198" customWidth="1"/>
    <col min="5381" max="5381" width="41.625" style="198" customWidth="1"/>
    <col min="5382" max="5382" width="4.875" style="198" customWidth="1"/>
    <col min="5383" max="5383" width="19.625" style="198" customWidth="1"/>
    <col min="5384" max="5384" width="38.875" style="198" customWidth="1"/>
    <col min="5385" max="5397" width="4.875" style="198" customWidth="1"/>
    <col min="5398" max="5398" width="7.75" style="198" customWidth="1"/>
    <col min="5399" max="5408" width="4.875" style="198" customWidth="1"/>
    <col min="5409" max="5632" width="9" style="198"/>
    <col min="5633" max="5634" width="4.25" style="198" customWidth="1"/>
    <col min="5635" max="5635" width="25" style="198" customWidth="1"/>
    <col min="5636" max="5636" width="4.875" style="198" customWidth="1"/>
    <col min="5637" max="5637" width="41.625" style="198" customWidth="1"/>
    <col min="5638" max="5638" width="4.875" style="198" customWidth="1"/>
    <col min="5639" max="5639" width="19.625" style="198" customWidth="1"/>
    <col min="5640" max="5640" width="38.875" style="198" customWidth="1"/>
    <col min="5641" max="5653" width="4.875" style="198" customWidth="1"/>
    <col min="5654" max="5654" width="7.75" style="198" customWidth="1"/>
    <col min="5655" max="5664" width="4.875" style="198" customWidth="1"/>
    <col min="5665" max="5888" width="9" style="198"/>
    <col min="5889" max="5890" width="4.25" style="198" customWidth="1"/>
    <col min="5891" max="5891" width="25" style="198" customWidth="1"/>
    <col min="5892" max="5892" width="4.875" style="198" customWidth="1"/>
    <col min="5893" max="5893" width="41.625" style="198" customWidth="1"/>
    <col min="5894" max="5894" width="4.875" style="198" customWidth="1"/>
    <col min="5895" max="5895" width="19.625" style="198" customWidth="1"/>
    <col min="5896" max="5896" width="38.875" style="198" customWidth="1"/>
    <col min="5897" max="5909" width="4.875" style="198" customWidth="1"/>
    <col min="5910" max="5910" width="7.75" style="198" customWidth="1"/>
    <col min="5911" max="5920" width="4.875" style="198" customWidth="1"/>
    <col min="5921" max="6144" width="9" style="198"/>
    <col min="6145" max="6146" width="4.25" style="198" customWidth="1"/>
    <col min="6147" max="6147" width="25" style="198" customWidth="1"/>
    <col min="6148" max="6148" width="4.875" style="198" customWidth="1"/>
    <col min="6149" max="6149" width="41.625" style="198" customWidth="1"/>
    <col min="6150" max="6150" width="4.875" style="198" customWidth="1"/>
    <col min="6151" max="6151" width="19.625" style="198" customWidth="1"/>
    <col min="6152" max="6152" width="38.875" style="198" customWidth="1"/>
    <col min="6153" max="6165" width="4.875" style="198" customWidth="1"/>
    <col min="6166" max="6166" width="7.75" style="198" customWidth="1"/>
    <col min="6167" max="6176" width="4.875" style="198" customWidth="1"/>
    <col min="6177" max="6400" width="9" style="198"/>
    <col min="6401" max="6402" width="4.25" style="198" customWidth="1"/>
    <col min="6403" max="6403" width="25" style="198" customWidth="1"/>
    <col min="6404" max="6404" width="4.875" style="198" customWidth="1"/>
    <col min="6405" max="6405" width="41.625" style="198" customWidth="1"/>
    <col min="6406" max="6406" width="4.875" style="198" customWidth="1"/>
    <col min="6407" max="6407" width="19.625" style="198" customWidth="1"/>
    <col min="6408" max="6408" width="38.875" style="198" customWidth="1"/>
    <col min="6409" max="6421" width="4.875" style="198" customWidth="1"/>
    <col min="6422" max="6422" width="7.75" style="198" customWidth="1"/>
    <col min="6423" max="6432" width="4.875" style="198" customWidth="1"/>
    <col min="6433" max="6656" width="9" style="198"/>
    <col min="6657" max="6658" width="4.25" style="198" customWidth="1"/>
    <col min="6659" max="6659" width="25" style="198" customWidth="1"/>
    <col min="6660" max="6660" width="4.875" style="198" customWidth="1"/>
    <col min="6661" max="6661" width="41.625" style="198" customWidth="1"/>
    <col min="6662" max="6662" width="4.875" style="198" customWidth="1"/>
    <col min="6663" max="6663" width="19.625" style="198" customWidth="1"/>
    <col min="6664" max="6664" width="38.875" style="198" customWidth="1"/>
    <col min="6665" max="6677" width="4.875" style="198" customWidth="1"/>
    <col min="6678" max="6678" width="7.75" style="198" customWidth="1"/>
    <col min="6679" max="6688" width="4.875" style="198" customWidth="1"/>
    <col min="6689" max="6912" width="9" style="198"/>
    <col min="6913" max="6914" width="4.25" style="198" customWidth="1"/>
    <col min="6915" max="6915" width="25" style="198" customWidth="1"/>
    <col min="6916" max="6916" width="4.875" style="198" customWidth="1"/>
    <col min="6917" max="6917" width="41.625" style="198" customWidth="1"/>
    <col min="6918" max="6918" width="4.875" style="198" customWidth="1"/>
    <col min="6919" max="6919" width="19.625" style="198" customWidth="1"/>
    <col min="6920" max="6920" width="38.875" style="198" customWidth="1"/>
    <col min="6921" max="6933" width="4.875" style="198" customWidth="1"/>
    <col min="6934" max="6934" width="7.75" style="198" customWidth="1"/>
    <col min="6935" max="6944" width="4.875" style="198" customWidth="1"/>
    <col min="6945" max="7168" width="9" style="198"/>
    <col min="7169" max="7170" width="4.25" style="198" customWidth="1"/>
    <col min="7171" max="7171" width="25" style="198" customWidth="1"/>
    <col min="7172" max="7172" width="4.875" style="198" customWidth="1"/>
    <col min="7173" max="7173" width="41.625" style="198" customWidth="1"/>
    <col min="7174" max="7174" width="4.875" style="198" customWidth="1"/>
    <col min="7175" max="7175" width="19.625" style="198" customWidth="1"/>
    <col min="7176" max="7176" width="38.875" style="198" customWidth="1"/>
    <col min="7177" max="7189" width="4.875" style="198" customWidth="1"/>
    <col min="7190" max="7190" width="7.75" style="198" customWidth="1"/>
    <col min="7191" max="7200" width="4.875" style="198" customWidth="1"/>
    <col min="7201" max="7424" width="9" style="198"/>
    <col min="7425" max="7426" width="4.25" style="198" customWidth="1"/>
    <col min="7427" max="7427" width="25" style="198" customWidth="1"/>
    <col min="7428" max="7428" width="4.875" style="198" customWidth="1"/>
    <col min="7429" max="7429" width="41.625" style="198" customWidth="1"/>
    <col min="7430" max="7430" width="4.875" style="198" customWidth="1"/>
    <col min="7431" max="7431" width="19.625" style="198" customWidth="1"/>
    <col min="7432" max="7432" width="38.875" style="198" customWidth="1"/>
    <col min="7433" max="7445" width="4.875" style="198" customWidth="1"/>
    <col min="7446" max="7446" width="7.75" style="198" customWidth="1"/>
    <col min="7447" max="7456" width="4.875" style="198" customWidth="1"/>
    <col min="7457" max="7680" width="9" style="198"/>
    <col min="7681" max="7682" width="4.25" style="198" customWidth="1"/>
    <col min="7683" max="7683" width="25" style="198" customWidth="1"/>
    <col min="7684" max="7684" width="4.875" style="198" customWidth="1"/>
    <col min="7685" max="7685" width="41.625" style="198" customWidth="1"/>
    <col min="7686" max="7686" width="4.875" style="198" customWidth="1"/>
    <col min="7687" max="7687" width="19.625" style="198" customWidth="1"/>
    <col min="7688" max="7688" width="38.875" style="198" customWidth="1"/>
    <col min="7689" max="7701" width="4.875" style="198" customWidth="1"/>
    <col min="7702" max="7702" width="7.75" style="198" customWidth="1"/>
    <col min="7703" max="7712" width="4.875" style="198" customWidth="1"/>
    <col min="7713" max="7936" width="9" style="198"/>
    <col min="7937" max="7938" width="4.25" style="198" customWidth="1"/>
    <col min="7939" max="7939" width="25" style="198" customWidth="1"/>
    <col min="7940" max="7940" width="4.875" style="198" customWidth="1"/>
    <col min="7941" max="7941" width="41.625" style="198" customWidth="1"/>
    <col min="7942" max="7942" width="4.875" style="198" customWidth="1"/>
    <col min="7943" max="7943" width="19.625" style="198" customWidth="1"/>
    <col min="7944" max="7944" width="38.875" style="198" customWidth="1"/>
    <col min="7945" max="7957" width="4.875" style="198" customWidth="1"/>
    <col min="7958" max="7958" width="7.75" style="198" customWidth="1"/>
    <col min="7959" max="7968" width="4.875" style="198" customWidth="1"/>
    <col min="7969" max="8192" width="9" style="198"/>
    <col min="8193" max="8194" width="4.25" style="198" customWidth="1"/>
    <col min="8195" max="8195" width="25" style="198" customWidth="1"/>
    <col min="8196" max="8196" width="4.875" style="198" customWidth="1"/>
    <col min="8197" max="8197" width="41.625" style="198" customWidth="1"/>
    <col min="8198" max="8198" width="4.875" style="198" customWidth="1"/>
    <col min="8199" max="8199" width="19.625" style="198" customWidth="1"/>
    <col min="8200" max="8200" width="38.875" style="198" customWidth="1"/>
    <col min="8201" max="8213" width="4.875" style="198" customWidth="1"/>
    <col min="8214" max="8214" width="7.75" style="198" customWidth="1"/>
    <col min="8215" max="8224" width="4.875" style="198" customWidth="1"/>
    <col min="8225" max="8448" width="9" style="198"/>
    <col min="8449" max="8450" width="4.25" style="198" customWidth="1"/>
    <col min="8451" max="8451" width="25" style="198" customWidth="1"/>
    <col min="8452" max="8452" width="4.875" style="198" customWidth="1"/>
    <col min="8453" max="8453" width="41.625" style="198" customWidth="1"/>
    <col min="8454" max="8454" width="4.875" style="198" customWidth="1"/>
    <col min="8455" max="8455" width="19.625" style="198" customWidth="1"/>
    <col min="8456" max="8456" width="38.875" style="198" customWidth="1"/>
    <col min="8457" max="8469" width="4.875" style="198" customWidth="1"/>
    <col min="8470" max="8470" width="7.75" style="198" customWidth="1"/>
    <col min="8471" max="8480" width="4.875" style="198" customWidth="1"/>
    <col min="8481" max="8704" width="9" style="198"/>
    <col min="8705" max="8706" width="4.25" style="198" customWidth="1"/>
    <col min="8707" max="8707" width="25" style="198" customWidth="1"/>
    <col min="8708" max="8708" width="4.875" style="198" customWidth="1"/>
    <col min="8709" max="8709" width="41.625" style="198" customWidth="1"/>
    <col min="8710" max="8710" width="4.875" style="198" customWidth="1"/>
    <col min="8711" max="8711" width="19.625" style="198" customWidth="1"/>
    <col min="8712" max="8712" width="38.875" style="198" customWidth="1"/>
    <col min="8713" max="8725" width="4.875" style="198" customWidth="1"/>
    <col min="8726" max="8726" width="7.75" style="198" customWidth="1"/>
    <col min="8727" max="8736" width="4.875" style="198" customWidth="1"/>
    <col min="8737" max="8960" width="9" style="198"/>
    <col min="8961" max="8962" width="4.25" style="198" customWidth="1"/>
    <col min="8963" max="8963" width="25" style="198" customWidth="1"/>
    <col min="8964" max="8964" width="4.875" style="198" customWidth="1"/>
    <col min="8965" max="8965" width="41.625" style="198" customWidth="1"/>
    <col min="8966" max="8966" width="4.875" style="198" customWidth="1"/>
    <col min="8967" max="8967" width="19.625" style="198" customWidth="1"/>
    <col min="8968" max="8968" width="38.875" style="198" customWidth="1"/>
    <col min="8969" max="8981" width="4.875" style="198" customWidth="1"/>
    <col min="8982" max="8982" width="7.75" style="198" customWidth="1"/>
    <col min="8983" max="8992" width="4.875" style="198" customWidth="1"/>
    <col min="8993" max="9216" width="9" style="198"/>
    <col min="9217" max="9218" width="4.25" style="198" customWidth="1"/>
    <col min="9219" max="9219" width="25" style="198" customWidth="1"/>
    <col min="9220" max="9220" width="4.875" style="198" customWidth="1"/>
    <col min="9221" max="9221" width="41.625" style="198" customWidth="1"/>
    <col min="9222" max="9222" width="4.875" style="198" customWidth="1"/>
    <col min="9223" max="9223" width="19.625" style="198" customWidth="1"/>
    <col min="9224" max="9224" width="38.875" style="198" customWidth="1"/>
    <col min="9225" max="9237" width="4.875" style="198" customWidth="1"/>
    <col min="9238" max="9238" width="7.75" style="198" customWidth="1"/>
    <col min="9239" max="9248" width="4.875" style="198" customWidth="1"/>
    <col min="9249" max="9472" width="9" style="198"/>
    <col min="9473" max="9474" width="4.25" style="198" customWidth="1"/>
    <col min="9475" max="9475" width="25" style="198" customWidth="1"/>
    <col min="9476" max="9476" width="4.875" style="198" customWidth="1"/>
    <col min="9477" max="9477" width="41.625" style="198" customWidth="1"/>
    <col min="9478" max="9478" width="4.875" style="198" customWidth="1"/>
    <col min="9479" max="9479" width="19.625" style="198" customWidth="1"/>
    <col min="9480" max="9480" width="38.875" style="198" customWidth="1"/>
    <col min="9481" max="9493" width="4.875" style="198" customWidth="1"/>
    <col min="9494" max="9494" width="7.75" style="198" customWidth="1"/>
    <col min="9495" max="9504" width="4.875" style="198" customWidth="1"/>
    <col min="9505" max="9728" width="9" style="198"/>
    <col min="9729" max="9730" width="4.25" style="198" customWidth="1"/>
    <col min="9731" max="9731" width="25" style="198" customWidth="1"/>
    <col min="9732" max="9732" width="4.875" style="198" customWidth="1"/>
    <col min="9733" max="9733" width="41.625" style="198" customWidth="1"/>
    <col min="9734" max="9734" width="4.875" style="198" customWidth="1"/>
    <col min="9735" max="9735" width="19.625" style="198" customWidth="1"/>
    <col min="9736" max="9736" width="38.875" style="198" customWidth="1"/>
    <col min="9737" max="9749" width="4.875" style="198" customWidth="1"/>
    <col min="9750" max="9750" width="7.75" style="198" customWidth="1"/>
    <col min="9751" max="9760" width="4.875" style="198" customWidth="1"/>
    <col min="9761" max="9984" width="9" style="198"/>
    <col min="9985" max="9986" width="4.25" style="198" customWidth="1"/>
    <col min="9987" max="9987" width="25" style="198" customWidth="1"/>
    <col min="9988" max="9988" width="4.875" style="198" customWidth="1"/>
    <col min="9989" max="9989" width="41.625" style="198" customWidth="1"/>
    <col min="9990" max="9990" width="4.875" style="198" customWidth="1"/>
    <col min="9991" max="9991" width="19.625" style="198" customWidth="1"/>
    <col min="9992" max="9992" width="38.875" style="198" customWidth="1"/>
    <col min="9993" max="10005" width="4.875" style="198" customWidth="1"/>
    <col min="10006" max="10006" width="7.75" style="198" customWidth="1"/>
    <col min="10007" max="10016" width="4.875" style="198" customWidth="1"/>
    <col min="10017" max="10240" width="9" style="198"/>
    <col min="10241" max="10242" width="4.25" style="198" customWidth="1"/>
    <col min="10243" max="10243" width="25" style="198" customWidth="1"/>
    <col min="10244" max="10244" width="4.875" style="198" customWidth="1"/>
    <col min="10245" max="10245" width="41.625" style="198" customWidth="1"/>
    <col min="10246" max="10246" width="4.875" style="198" customWidth="1"/>
    <col min="10247" max="10247" width="19.625" style="198" customWidth="1"/>
    <col min="10248" max="10248" width="38.875" style="198" customWidth="1"/>
    <col min="10249" max="10261" width="4.875" style="198" customWidth="1"/>
    <col min="10262" max="10262" width="7.75" style="198" customWidth="1"/>
    <col min="10263" max="10272" width="4.875" style="198" customWidth="1"/>
    <col min="10273" max="10496" width="9" style="198"/>
    <col min="10497" max="10498" width="4.25" style="198" customWidth="1"/>
    <col min="10499" max="10499" width="25" style="198" customWidth="1"/>
    <col min="10500" max="10500" width="4.875" style="198" customWidth="1"/>
    <col min="10501" max="10501" width="41.625" style="198" customWidth="1"/>
    <col min="10502" max="10502" width="4.875" style="198" customWidth="1"/>
    <col min="10503" max="10503" width="19.625" style="198" customWidth="1"/>
    <col min="10504" max="10504" width="38.875" style="198" customWidth="1"/>
    <col min="10505" max="10517" width="4.875" style="198" customWidth="1"/>
    <col min="10518" max="10518" width="7.75" style="198" customWidth="1"/>
    <col min="10519" max="10528" width="4.875" style="198" customWidth="1"/>
    <col min="10529" max="10752" width="9" style="198"/>
    <col min="10753" max="10754" width="4.25" style="198" customWidth="1"/>
    <col min="10755" max="10755" width="25" style="198" customWidth="1"/>
    <col min="10756" max="10756" width="4.875" style="198" customWidth="1"/>
    <col min="10757" max="10757" width="41.625" style="198" customWidth="1"/>
    <col min="10758" max="10758" width="4.875" style="198" customWidth="1"/>
    <col min="10759" max="10759" width="19.625" style="198" customWidth="1"/>
    <col min="10760" max="10760" width="38.875" style="198" customWidth="1"/>
    <col min="10761" max="10773" width="4.875" style="198" customWidth="1"/>
    <col min="10774" max="10774" width="7.75" style="198" customWidth="1"/>
    <col min="10775" max="10784" width="4.875" style="198" customWidth="1"/>
    <col min="10785" max="11008" width="9" style="198"/>
    <col min="11009" max="11010" width="4.25" style="198" customWidth="1"/>
    <col min="11011" max="11011" width="25" style="198" customWidth="1"/>
    <col min="11012" max="11012" width="4.875" style="198" customWidth="1"/>
    <col min="11013" max="11013" width="41.625" style="198" customWidth="1"/>
    <col min="11014" max="11014" width="4.875" style="198" customWidth="1"/>
    <col min="11015" max="11015" width="19.625" style="198" customWidth="1"/>
    <col min="11016" max="11016" width="38.875" style="198" customWidth="1"/>
    <col min="11017" max="11029" width="4.875" style="198" customWidth="1"/>
    <col min="11030" max="11030" width="7.75" style="198" customWidth="1"/>
    <col min="11031" max="11040" width="4.875" style="198" customWidth="1"/>
    <col min="11041" max="11264" width="9" style="198"/>
    <col min="11265" max="11266" width="4.25" style="198" customWidth="1"/>
    <col min="11267" max="11267" width="25" style="198" customWidth="1"/>
    <col min="11268" max="11268" width="4.875" style="198" customWidth="1"/>
    <col min="11269" max="11269" width="41.625" style="198" customWidth="1"/>
    <col min="11270" max="11270" width="4.875" style="198" customWidth="1"/>
    <col min="11271" max="11271" width="19.625" style="198" customWidth="1"/>
    <col min="11272" max="11272" width="38.875" style="198" customWidth="1"/>
    <col min="11273" max="11285" width="4.875" style="198" customWidth="1"/>
    <col min="11286" max="11286" width="7.75" style="198" customWidth="1"/>
    <col min="11287" max="11296" width="4.875" style="198" customWidth="1"/>
    <col min="11297" max="11520" width="9" style="198"/>
    <col min="11521" max="11522" width="4.25" style="198" customWidth="1"/>
    <col min="11523" max="11523" width="25" style="198" customWidth="1"/>
    <col min="11524" max="11524" width="4.875" style="198" customWidth="1"/>
    <col min="11525" max="11525" width="41.625" style="198" customWidth="1"/>
    <col min="11526" max="11526" width="4.875" style="198" customWidth="1"/>
    <col min="11527" max="11527" width="19.625" style="198" customWidth="1"/>
    <col min="11528" max="11528" width="38.875" style="198" customWidth="1"/>
    <col min="11529" max="11541" width="4.875" style="198" customWidth="1"/>
    <col min="11542" max="11542" width="7.75" style="198" customWidth="1"/>
    <col min="11543" max="11552" width="4.875" style="198" customWidth="1"/>
    <col min="11553" max="11776" width="9" style="198"/>
    <col min="11777" max="11778" width="4.25" style="198" customWidth="1"/>
    <col min="11779" max="11779" width="25" style="198" customWidth="1"/>
    <col min="11780" max="11780" width="4.875" style="198" customWidth="1"/>
    <col min="11781" max="11781" width="41.625" style="198" customWidth="1"/>
    <col min="11782" max="11782" width="4.875" style="198" customWidth="1"/>
    <col min="11783" max="11783" width="19.625" style="198" customWidth="1"/>
    <col min="11784" max="11784" width="38.875" style="198" customWidth="1"/>
    <col min="11785" max="11797" width="4.875" style="198" customWidth="1"/>
    <col min="11798" max="11798" width="7.75" style="198" customWidth="1"/>
    <col min="11799" max="11808" width="4.875" style="198" customWidth="1"/>
    <col min="11809" max="12032" width="9" style="198"/>
    <col min="12033" max="12034" width="4.25" style="198" customWidth="1"/>
    <col min="12035" max="12035" width="25" style="198" customWidth="1"/>
    <col min="12036" max="12036" width="4.875" style="198" customWidth="1"/>
    <col min="12037" max="12037" width="41.625" style="198" customWidth="1"/>
    <col min="12038" max="12038" width="4.875" style="198" customWidth="1"/>
    <col min="12039" max="12039" width="19.625" style="198" customWidth="1"/>
    <col min="12040" max="12040" width="38.875" style="198" customWidth="1"/>
    <col min="12041" max="12053" width="4.875" style="198" customWidth="1"/>
    <col min="12054" max="12054" width="7.75" style="198" customWidth="1"/>
    <col min="12055" max="12064" width="4.875" style="198" customWidth="1"/>
    <col min="12065" max="12288" width="9" style="198"/>
    <col min="12289" max="12290" width="4.25" style="198" customWidth="1"/>
    <col min="12291" max="12291" width="25" style="198" customWidth="1"/>
    <col min="12292" max="12292" width="4.875" style="198" customWidth="1"/>
    <col min="12293" max="12293" width="41.625" style="198" customWidth="1"/>
    <col min="12294" max="12294" width="4.875" style="198" customWidth="1"/>
    <col min="12295" max="12295" width="19.625" style="198" customWidth="1"/>
    <col min="12296" max="12296" width="38.875" style="198" customWidth="1"/>
    <col min="12297" max="12309" width="4.875" style="198" customWidth="1"/>
    <col min="12310" max="12310" width="7.75" style="198" customWidth="1"/>
    <col min="12311" max="12320" width="4.875" style="198" customWidth="1"/>
    <col min="12321" max="12544" width="9" style="198"/>
    <col min="12545" max="12546" width="4.25" style="198" customWidth="1"/>
    <col min="12547" max="12547" width="25" style="198" customWidth="1"/>
    <col min="12548" max="12548" width="4.875" style="198" customWidth="1"/>
    <col min="12549" max="12549" width="41.625" style="198" customWidth="1"/>
    <col min="12550" max="12550" width="4.875" style="198" customWidth="1"/>
    <col min="12551" max="12551" width="19.625" style="198" customWidth="1"/>
    <col min="12552" max="12552" width="38.875" style="198" customWidth="1"/>
    <col min="12553" max="12565" width="4.875" style="198" customWidth="1"/>
    <col min="12566" max="12566" width="7.75" style="198" customWidth="1"/>
    <col min="12567" max="12576" width="4.875" style="198" customWidth="1"/>
    <col min="12577" max="12800" width="9" style="198"/>
    <col min="12801" max="12802" width="4.25" style="198" customWidth="1"/>
    <col min="12803" max="12803" width="25" style="198" customWidth="1"/>
    <col min="12804" max="12804" width="4.875" style="198" customWidth="1"/>
    <col min="12805" max="12805" width="41.625" style="198" customWidth="1"/>
    <col min="12806" max="12806" width="4.875" style="198" customWidth="1"/>
    <col min="12807" max="12807" width="19.625" style="198" customWidth="1"/>
    <col min="12808" max="12808" width="38.875" style="198" customWidth="1"/>
    <col min="12809" max="12821" width="4.875" style="198" customWidth="1"/>
    <col min="12822" max="12822" width="7.75" style="198" customWidth="1"/>
    <col min="12823" max="12832" width="4.875" style="198" customWidth="1"/>
    <col min="12833" max="13056" width="9" style="198"/>
    <col min="13057" max="13058" width="4.25" style="198" customWidth="1"/>
    <col min="13059" max="13059" width="25" style="198" customWidth="1"/>
    <col min="13060" max="13060" width="4.875" style="198" customWidth="1"/>
    <col min="13061" max="13061" width="41.625" style="198" customWidth="1"/>
    <col min="13062" max="13062" width="4.875" style="198" customWidth="1"/>
    <col min="13063" max="13063" width="19.625" style="198" customWidth="1"/>
    <col min="13064" max="13064" width="38.875" style="198" customWidth="1"/>
    <col min="13065" max="13077" width="4.875" style="198" customWidth="1"/>
    <col min="13078" max="13078" width="7.75" style="198" customWidth="1"/>
    <col min="13079" max="13088" width="4.875" style="198" customWidth="1"/>
    <col min="13089" max="13312" width="9" style="198"/>
    <col min="13313" max="13314" width="4.25" style="198" customWidth="1"/>
    <col min="13315" max="13315" width="25" style="198" customWidth="1"/>
    <col min="13316" max="13316" width="4.875" style="198" customWidth="1"/>
    <col min="13317" max="13317" width="41.625" style="198" customWidth="1"/>
    <col min="13318" max="13318" width="4.875" style="198" customWidth="1"/>
    <col min="13319" max="13319" width="19.625" style="198" customWidth="1"/>
    <col min="13320" max="13320" width="38.875" style="198" customWidth="1"/>
    <col min="13321" max="13333" width="4.875" style="198" customWidth="1"/>
    <col min="13334" max="13334" width="7.75" style="198" customWidth="1"/>
    <col min="13335" max="13344" width="4.875" style="198" customWidth="1"/>
    <col min="13345" max="13568" width="9" style="198"/>
    <col min="13569" max="13570" width="4.25" style="198" customWidth="1"/>
    <col min="13571" max="13571" width="25" style="198" customWidth="1"/>
    <col min="13572" max="13572" width="4.875" style="198" customWidth="1"/>
    <col min="13573" max="13573" width="41.625" style="198" customWidth="1"/>
    <col min="13574" max="13574" width="4.875" style="198" customWidth="1"/>
    <col min="13575" max="13575" width="19.625" style="198" customWidth="1"/>
    <col min="13576" max="13576" width="38.875" style="198" customWidth="1"/>
    <col min="13577" max="13589" width="4.875" style="198" customWidth="1"/>
    <col min="13590" max="13590" width="7.75" style="198" customWidth="1"/>
    <col min="13591" max="13600" width="4.875" style="198" customWidth="1"/>
    <col min="13601" max="13824" width="9" style="198"/>
    <col min="13825" max="13826" width="4.25" style="198" customWidth="1"/>
    <col min="13827" max="13827" width="25" style="198" customWidth="1"/>
    <col min="13828" max="13828" width="4.875" style="198" customWidth="1"/>
    <col min="13829" max="13829" width="41.625" style="198" customWidth="1"/>
    <col min="13830" max="13830" width="4.875" style="198" customWidth="1"/>
    <col min="13831" max="13831" width="19.625" style="198" customWidth="1"/>
    <col min="13832" max="13832" width="38.875" style="198" customWidth="1"/>
    <col min="13833" max="13845" width="4.875" style="198" customWidth="1"/>
    <col min="13846" max="13846" width="7.75" style="198" customWidth="1"/>
    <col min="13847" max="13856" width="4.875" style="198" customWidth="1"/>
    <col min="13857" max="14080" width="9" style="198"/>
    <col min="14081" max="14082" width="4.25" style="198" customWidth="1"/>
    <col min="14083" max="14083" width="25" style="198" customWidth="1"/>
    <col min="14084" max="14084" width="4.875" style="198" customWidth="1"/>
    <col min="14085" max="14085" width="41.625" style="198" customWidth="1"/>
    <col min="14086" max="14086" width="4.875" style="198" customWidth="1"/>
    <col min="14087" max="14087" width="19.625" style="198" customWidth="1"/>
    <col min="14088" max="14088" width="38.875" style="198" customWidth="1"/>
    <col min="14089" max="14101" width="4.875" style="198" customWidth="1"/>
    <col min="14102" max="14102" width="7.75" style="198" customWidth="1"/>
    <col min="14103" max="14112" width="4.875" style="198" customWidth="1"/>
    <col min="14113" max="14336" width="9" style="198"/>
    <col min="14337" max="14338" width="4.25" style="198" customWidth="1"/>
    <col min="14339" max="14339" width="25" style="198" customWidth="1"/>
    <col min="14340" max="14340" width="4.875" style="198" customWidth="1"/>
    <col min="14341" max="14341" width="41.625" style="198" customWidth="1"/>
    <col min="14342" max="14342" width="4.875" style="198" customWidth="1"/>
    <col min="14343" max="14343" width="19.625" style="198" customWidth="1"/>
    <col min="14344" max="14344" width="38.875" style="198" customWidth="1"/>
    <col min="14345" max="14357" width="4.875" style="198" customWidth="1"/>
    <col min="14358" max="14358" width="7.75" style="198" customWidth="1"/>
    <col min="14359" max="14368" width="4.875" style="198" customWidth="1"/>
    <col min="14369" max="14592" width="9" style="198"/>
    <col min="14593" max="14594" width="4.25" style="198" customWidth="1"/>
    <col min="14595" max="14595" width="25" style="198" customWidth="1"/>
    <col min="14596" max="14596" width="4.875" style="198" customWidth="1"/>
    <col min="14597" max="14597" width="41.625" style="198" customWidth="1"/>
    <col min="14598" max="14598" width="4.875" style="198" customWidth="1"/>
    <col min="14599" max="14599" width="19.625" style="198" customWidth="1"/>
    <col min="14600" max="14600" width="38.875" style="198" customWidth="1"/>
    <col min="14601" max="14613" width="4.875" style="198" customWidth="1"/>
    <col min="14614" max="14614" width="7.75" style="198" customWidth="1"/>
    <col min="14615" max="14624" width="4.875" style="198" customWidth="1"/>
    <col min="14625" max="14848" width="9" style="198"/>
    <col min="14849" max="14850" width="4.25" style="198" customWidth="1"/>
    <col min="14851" max="14851" width="25" style="198" customWidth="1"/>
    <col min="14852" max="14852" width="4.875" style="198" customWidth="1"/>
    <col min="14853" max="14853" width="41.625" style="198" customWidth="1"/>
    <col min="14854" max="14854" width="4.875" style="198" customWidth="1"/>
    <col min="14855" max="14855" width="19.625" style="198" customWidth="1"/>
    <col min="14856" max="14856" width="38.875" style="198" customWidth="1"/>
    <col min="14857" max="14869" width="4.875" style="198" customWidth="1"/>
    <col min="14870" max="14870" width="7.75" style="198" customWidth="1"/>
    <col min="14871" max="14880" width="4.875" style="198" customWidth="1"/>
    <col min="14881" max="15104" width="9" style="198"/>
    <col min="15105" max="15106" width="4.25" style="198" customWidth="1"/>
    <col min="15107" max="15107" width="25" style="198" customWidth="1"/>
    <col min="15108" max="15108" width="4.875" style="198" customWidth="1"/>
    <col min="15109" max="15109" width="41.625" style="198" customWidth="1"/>
    <col min="15110" max="15110" width="4.875" style="198" customWidth="1"/>
    <col min="15111" max="15111" width="19.625" style="198" customWidth="1"/>
    <col min="15112" max="15112" width="38.875" style="198" customWidth="1"/>
    <col min="15113" max="15125" width="4.875" style="198" customWidth="1"/>
    <col min="15126" max="15126" width="7.75" style="198" customWidth="1"/>
    <col min="15127" max="15136" width="4.875" style="198" customWidth="1"/>
    <col min="15137" max="15360" width="9" style="198"/>
    <col min="15361" max="15362" width="4.25" style="198" customWidth="1"/>
    <col min="15363" max="15363" width="25" style="198" customWidth="1"/>
    <col min="15364" max="15364" width="4.875" style="198" customWidth="1"/>
    <col min="15365" max="15365" width="41.625" style="198" customWidth="1"/>
    <col min="15366" max="15366" width="4.875" style="198" customWidth="1"/>
    <col min="15367" max="15367" width="19.625" style="198" customWidth="1"/>
    <col min="15368" max="15368" width="38.875" style="198" customWidth="1"/>
    <col min="15369" max="15381" width="4.875" style="198" customWidth="1"/>
    <col min="15382" max="15382" width="7.75" style="198" customWidth="1"/>
    <col min="15383" max="15392" width="4.875" style="198" customWidth="1"/>
    <col min="15393" max="15616" width="9" style="198"/>
    <col min="15617" max="15618" width="4.25" style="198" customWidth="1"/>
    <col min="15619" max="15619" width="25" style="198" customWidth="1"/>
    <col min="15620" max="15620" width="4.875" style="198" customWidth="1"/>
    <col min="15621" max="15621" width="41.625" style="198" customWidth="1"/>
    <col min="15622" max="15622" width="4.875" style="198" customWidth="1"/>
    <col min="15623" max="15623" width="19.625" style="198" customWidth="1"/>
    <col min="15624" max="15624" width="38.875" style="198" customWidth="1"/>
    <col min="15625" max="15637" width="4.875" style="198" customWidth="1"/>
    <col min="15638" max="15638" width="7.75" style="198" customWidth="1"/>
    <col min="15639" max="15648" width="4.875" style="198" customWidth="1"/>
    <col min="15649" max="15872" width="9" style="198"/>
    <col min="15873" max="15874" width="4.25" style="198" customWidth="1"/>
    <col min="15875" max="15875" width="25" style="198" customWidth="1"/>
    <col min="15876" max="15876" width="4.875" style="198" customWidth="1"/>
    <col min="15877" max="15877" width="41.625" style="198" customWidth="1"/>
    <col min="15878" max="15878" width="4.875" style="198" customWidth="1"/>
    <col min="15879" max="15879" width="19.625" style="198" customWidth="1"/>
    <col min="15880" max="15880" width="38.875" style="198" customWidth="1"/>
    <col min="15881" max="15893" width="4.875" style="198" customWidth="1"/>
    <col min="15894" max="15894" width="7.75" style="198" customWidth="1"/>
    <col min="15895" max="15904" width="4.875" style="198" customWidth="1"/>
    <col min="15905" max="16128" width="9" style="198"/>
    <col min="16129" max="16130" width="4.25" style="198" customWidth="1"/>
    <col min="16131" max="16131" width="25" style="198" customWidth="1"/>
    <col min="16132" max="16132" width="4.875" style="198" customWidth="1"/>
    <col min="16133" max="16133" width="41.625" style="198" customWidth="1"/>
    <col min="16134" max="16134" width="4.875" style="198" customWidth="1"/>
    <col min="16135" max="16135" width="19.625" style="198" customWidth="1"/>
    <col min="16136" max="16136" width="38.875" style="198" customWidth="1"/>
    <col min="16137" max="16149" width="4.875" style="198" customWidth="1"/>
    <col min="16150" max="16150" width="7.75" style="198" customWidth="1"/>
    <col min="16151" max="16160" width="4.875" style="198" customWidth="1"/>
    <col min="16161" max="16384" width="9" style="198"/>
  </cols>
  <sheetData>
    <row r="1" spans="1:32" ht="13.5" customHeight="1" x14ac:dyDescent="0.15"/>
    <row r="2" spans="1:32" ht="20.25" customHeight="1" x14ac:dyDescent="0.15">
      <c r="A2" s="153" t="s">
        <v>205</v>
      </c>
      <c r="B2" s="153"/>
    </row>
    <row r="3" spans="1:32" ht="20.25" customHeight="1" x14ac:dyDescent="0.15">
      <c r="A3" s="310" t="s">
        <v>24</v>
      </c>
      <c r="B3" s="310"/>
      <c r="C3" s="310"/>
      <c r="D3" s="310"/>
      <c r="E3" s="310"/>
      <c r="F3" s="310"/>
      <c r="G3" s="310"/>
      <c r="H3" s="310"/>
      <c r="I3" s="310"/>
      <c r="J3" s="310"/>
      <c r="K3" s="310"/>
      <c r="L3" s="310"/>
      <c r="M3" s="310"/>
      <c r="N3" s="310"/>
      <c r="O3" s="310"/>
      <c r="P3" s="310"/>
      <c r="Q3" s="310"/>
      <c r="R3" s="310"/>
      <c r="S3" s="310"/>
      <c r="T3" s="310"/>
      <c r="U3" s="310"/>
      <c r="V3" s="310"/>
      <c r="W3" s="310"/>
      <c r="X3" s="310"/>
      <c r="Y3" s="310"/>
      <c r="Z3" s="310"/>
      <c r="AA3" s="310"/>
      <c r="AB3" s="310"/>
      <c r="AC3" s="310"/>
      <c r="AD3" s="310"/>
      <c r="AE3" s="310"/>
      <c r="AF3" s="310"/>
    </row>
    <row r="5" spans="1:32" ht="30" customHeight="1" x14ac:dyDescent="0.15">
      <c r="J5" s="195"/>
      <c r="K5" s="195"/>
      <c r="L5" s="195"/>
      <c r="M5" s="195"/>
      <c r="N5" s="195"/>
      <c r="O5" s="195"/>
      <c r="P5" s="195"/>
      <c r="Q5" s="195"/>
      <c r="R5" s="195"/>
      <c r="S5" s="212" t="s">
        <v>25</v>
      </c>
      <c r="T5" s="213"/>
      <c r="U5" s="213"/>
      <c r="V5" s="214"/>
      <c r="W5" s="154"/>
      <c r="X5" s="155"/>
      <c r="Y5" s="155"/>
      <c r="Z5" s="155"/>
      <c r="AA5" s="155"/>
      <c r="AB5" s="155"/>
      <c r="AC5" s="155"/>
      <c r="AD5" s="155"/>
      <c r="AE5" s="155"/>
      <c r="AF5" s="187"/>
    </row>
    <row r="7" spans="1:32" ht="17.25" customHeight="1" x14ac:dyDescent="0.15">
      <c r="A7" s="212" t="s">
        <v>19</v>
      </c>
      <c r="B7" s="213"/>
      <c r="C7" s="214"/>
      <c r="D7" s="212" t="s">
        <v>0</v>
      </c>
      <c r="E7" s="214"/>
      <c r="F7" s="212" t="s">
        <v>1</v>
      </c>
      <c r="G7" s="214"/>
      <c r="H7" s="212" t="s">
        <v>20</v>
      </c>
      <c r="I7" s="213"/>
      <c r="J7" s="213"/>
      <c r="K7" s="213"/>
      <c r="L7" s="213"/>
      <c r="M7" s="213"/>
      <c r="N7" s="213"/>
      <c r="O7" s="213"/>
      <c r="P7" s="213"/>
      <c r="Q7" s="213"/>
      <c r="R7" s="213"/>
      <c r="S7" s="213"/>
      <c r="T7" s="213"/>
      <c r="U7" s="213"/>
      <c r="V7" s="213"/>
      <c r="W7" s="213"/>
      <c r="X7" s="214"/>
      <c r="Y7" s="212" t="s">
        <v>2</v>
      </c>
      <c r="Z7" s="213"/>
      <c r="AA7" s="213"/>
      <c r="AB7" s="214"/>
      <c r="AC7" s="212" t="s">
        <v>3</v>
      </c>
      <c r="AD7" s="213"/>
      <c r="AE7" s="213"/>
      <c r="AF7" s="214"/>
    </row>
    <row r="8" spans="1:32" ht="18.75" customHeight="1" x14ac:dyDescent="0.15">
      <c r="A8" s="41"/>
      <c r="B8" s="202"/>
      <c r="C8" s="156"/>
      <c r="D8" s="196"/>
      <c r="E8" s="150"/>
      <c r="F8" s="201"/>
      <c r="G8" s="157"/>
      <c r="H8" s="432" t="s">
        <v>228</v>
      </c>
      <c r="I8" s="189" t="s">
        <v>4</v>
      </c>
      <c r="J8" s="431" t="s">
        <v>9</v>
      </c>
      <c r="K8" s="431"/>
      <c r="L8" s="430"/>
      <c r="M8" s="190" t="s">
        <v>4</v>
      </c>
      <c r="N8" s="431" t="s">
        <v>227</v>
      </c>
      <c r="O8" s="431"/>
      <c r="P8" s="430"/>
      <c r="Q8" s="190" t="s">
        <v>4</v>
      </c>
      <c r="R8" s="429" t="s">
        <v>226</v>
      </c>
      <c r="S8" s="429"/>
      <c r="T8" s="206"/>
      <c r="U8" s="206"/>
      <c r="V8" s="206"/>
      <c r="W8" s="206"/>
      <c r="X8" s="158"/>
      <c r="Y8" s="201" t="s">
        <v>4</v>
      </c>
      <c r="Z8" s="149" t="s">
        <v>5</v>
      </c>
      <c r="AA8" s="149"/>
      <c r="AB8" s="157"/>
      <c r="AC8" s="201" t="s">
        <v>4</v>
      </c>
      <c r="AD8" s="149" t="s">
        <v>5</v>
      </c>
      <c r="AE8" s="149"/>
      <c r="AF8" s="157"/>
    </row>
    <row r="9" spans="1:32" ht="18.75" customHeight="1" x14ac:dyDescent="0.15">
      <c r="A9" s="85"/>
      <c r="B9" s="159"/>
      <c r="C9" s="170"/>
      <c r="D9" s="197"/>
      <c r="E9" s="169"/>
      <c r="F9" s="168"/>
      <c r="G9" s="160"/>
      <c r="H9" s="428" t="s">
        <v>26</v>
      </c>
      <c r="I9" s="195" t="s">
        <v>4</v>
      </c>
      <c r="J9" s="2" t="s">
        <v>7</v>
      </c>
      <c r="K9" s="2"/>
      <c r="L9" s="191"/>
      <c r="M9" s="195" t="s">
        <v>4</v>
      </c>
      <c r="N9" s="2" t="s">
        <v>8</v>
      </c>
      <c r="O9" s="2"/>
      <c r="P9" s="427"/>
      <c r="Q9" s="161"/>
      <c r="R9" s="162"/>
      <c r="S9" s="206"/>
      <c r="T9" s="206"/>
      <c r="U9" s="206"/>
      <c r="V9" s="206"/>
      <c r="W9" s="206"/>
      <c r="X9" s="158"/>
      <c r="Y9" s="168" t="s">
        <v>4</v>
      </c>
      <c r="Z9" s="2" t="s">
        <v>6</v>
      </c>
      <c r="AA9" s="163"/>
      <c r="AB9" s="160"/>
      <c r="AC9" s="168" t="s">
        <v>4</v>
      </c>
      <c r="AD9" s="2" t="s">
        <v>6</v>
      </c>
      <c r="AE9" s="163"/>
      <c r="AF9" s="160"/>
    </row>
    <row r="10" spans="1:32" ht="18.75" customHeight="1" x14ac:dyDescent="0.15">
      <c r="A10" s="85"/>
      <c r="B10" s="159"/>
      <c r="C10" s="170"/>
      <c r="D10" s="197"/>
      <c r="E10" s="169"/>
      <c r="F10" s="168"/>
      <c r="G10" s="160"/>
      <c r="H10" s="164" t="s">
        <v>16</v>
      </c>
      <c r="I10" s="165" t="s">
        <v>4</v>
      </c>
      <c r="J10" s="166" t="s">
        <v>7</v>
      </c>
      <c r="K10" s="166"/>
      <c r="L10" s="427"/>
      <c r="M10" s="161" t="s">
        <v>4</v>
      </c>
      <c r="N10" s="166" t="s">
        <v>8</v>
      </c>
      <c r="O10" s="161"/>
      <c r="P10" s="191"/>
      <c r="Q10" s="195"/>
      <c r="S10" s="206"/>
      <c r="T10" s="206"/>
      <c r="U10" s="206"/>
      <c r="V10" s="206"/>
      <c r="W10" s="206"/>
      <c r="X10" s="158"/>
      <c r="Z10" s="2"/>
      <c r="AA10" s="2"/>
      <c r="AB10" s="160"/>
      <c r="AC10" s="167"/>
      <c r="AD10" s="2"/>
      <c r="AE10" s="2"/>
      <c r="AF10" s="160"/>
    </row>
    <row r="11" spans="1:32" ht="18.75" customHeight="1" x14ac:dyDescent="0.15">
      <c r="A11" s="85"/>
      <c r="B11" s="159"/>
      <c r="C11" s="170"/>
      <c r="D11" s="197"/>
      <c r="E11" s="169"/>
      <c r="F11" s="168"/>
      <c r="G11" s="160"/>
      <c r="H11" s="421" t="s">
        <v>225</v>
      </c>
      <c r="I11" s="204" t="s">
        <v>4</v>
      </c>
      <c r="J11" s="166" t="s">
        <v>9</v>
      </c>
      <c r="K11" s="166"/>
      <c r="L11" s="161" t="s">
        <v>4</v>
      </c>
      <c r="M11" s="166" t="s">
        <v>10</v>
      </c>
      <c r="N11" s="162"/>
      <c r="O11" s="162"/>
      <c r="P11" s="162"/>
      <c r="Q11" s="162"/>
      <c r="R11" s="162"/>
      <c r="S11" s="162"/>
      <c r="T11" s="162"/>
      <c r="U11" s="162"/>
      <c r="V11" s="162"/>
      <c r="W11" s="162"/>
      <c r="X11" s="420"/>
      <c r="AC11" s="167"/>
      <c r="AF11" s="199"/>
    </row>
    <row r="12" spans="1:32" ht="18.75" customHeight="1" x14ac:dyDescent="0.15">
      <c r="A12" s="85"/>
      <c r="B12" s="159"/>
      <c r="C12" s="170"/>
      <c r="D12" s="197"/>
      <c r="E12" s="169"/>
      <c r="F12" s="168"/>
      <c r="G12" s="160"/>
      <c r="H12" s="426" t="s">
        <v>224</v>
      </c>
      <c r="I12" s="204" t="s">
        <v>4</v>
      </c>
      <c r="J12" s="166" t="s">
        <v>9</v>
      </c>
      <c r="K12" s="166"/>
      <c r="L12" s="161" t="s">
        <v>4</v>
      </c>
      <c r="M12" s="166" t="s">
        <v>10</v>
      </c>
      <c r="N12" s="162"/>
      <c r="O12" s="162"/>
      <c r="P12" s="162"/>
      <c r="Q12" s="162"/>
      <c r="R12" s="162"/>
      <c r="S12" s="162"/>
      <c r="T12" s="162"/>
      <c r="U12" s="162"/>
      <c r="V12" s="162"/>
      <c r="W12" s="162"/>
      <c r="X12" s="420"/>
      <c r="Y12" s="167"/>
      <c r="Z12" s="163"/>
      <c r="AA12" s="163"/>
      <c r="AB12" s="160"/>
      <c r="AC12" s="167"/>
      <c r="AD12" s="163"/>
      <c r="AE12" s="163"/>
      <c r="AF12" s="160"/>
    </row>
    <row r="13" spans="1:32" ht="18.75" customHeight="1" x14ac:dyDescent="0.15">
      <c r="A13" s="425" t="s">
        <v>4</v>
      </c>
      <c r="B13" s="424" t="s">
        <v>223</v>
      </c>
      <c r="C13" s="423" t="s">
        <v>222</v>
      </c>
      <c r="D13" s="197"/>
      <c r="E13" s="169"/>
      <c r="F13" s="168"/>
      <c r="G13" s="160"/>
      <c r="H13" s="2" t="s">
        <v>221</v>
      </c>
      <c r="I13" s="204" t="s">
        <v>4</v>
      </c>
      <c r="J13" s="166" t="s">
        <v>9</v>
      </c>
      <c r="K13" s="166"/>
      <c r="L13" s="161" t="s">
        <v>4</v>
      </c>
      <c r="M13" s="166" t="s">
        <v>10</v>
      </c>
      <c r="N13" s="162"/>
      <c r="O13" s="162"/>
      <c r="P13" s="162"/>
      <c r="Q13" s="162"/>
      <c r="R13" s="162"/>
      <c r="S13" s="162"/>
      <c r="T13" s="162"/>
      <c r="U13" s="162"/>
      <c r="V13" s="162"/>
      <c r="W13" s="162"/>
      <c r="X13" s="420"/>
      <c r="Y13" s="167"/>
      <c r="Z13" s="163"/>
      <c r="AA13" s="163"/>
      <c r="AB13" s="160"/>
      <c r="AC13" s="167"/>
      <c r="AD13" s="163"/>
      <c r="AE13" s="163"/>
      <c r="AF13" s="160"/>
    </row>
    <row r="14" spans="1:32" ht="18.75" customHeight="1" x14ac:dyDescent="0.15">
      <c r="A14" s="425"/>
      <c r="B14" s="424"/>
      <c r="C14" s="423"/>
      <c r="D14" s="197"/>
      <c r="E14" s="169"/>
      <c r="F14" s="168"/>
      <c r="G14" s="160"/>
      <c r="H14" s="422" t="s">
        <v>220</v>
      </c>
      <c r="I14" s="204" t="s">
        <v>4</v>
      </c>
      <c r="J14" s="166" t="s">
        <v>9</v>
      </c>
      <c r="K14" s="166"/>
      <c r="L14" s="161" t="s">
        <v>4</v>
      </c>
      <c r="M14" s="166" t="s">
        <v>10</v>
      </c>
      <c r="N14" s="162"/>
      <c r="O14" s="162"/>
      <c r="P14" s="162"/>
      <c r="Q14" s="162"/>
      <c r="R14" s="162"/>
      <c r="S14" s="162"/>
      <c r="T14" s="162"/>
      <c r="U14" s="162"/>
      <c r="V14" s="162"/>
      <c r="W14" s="162"/>
      <c r="X14" s="420"/>
      <c r="Y14" s="167"/>
      <c r="Z14" s="163"/>
      <c r="AA14" s="163"/>
      <c r="AB14" s="160"/>
      <c r="AC14" s="167"/>
      <c r="AD14" s="163"/>
      <c r="AE14" s="163"/>
      <c r="AF14" s="160"/>
    </row>
    <row r="15" spans="1:32" ht="18.75" customHeight="1" x14ac:dyDescent="0.15">
      <c r="A15" s="168"/>
      <c r="B15" s="159"/>
      <c r="C15" s="170"/>
      <c r="D15" s="197"/>
      <c r="E15" s="169"/>
      <c r="F15" s="168"/>
      <c r="G15" s="160"/>
      <c r="H15" s="422" t="s">
        <v>219</v>
      </c>
      <c r="I15" s="204" t="s">
        <v>4</v>
      </c>
      <c r="J15" s="166" t="s">
        <v>9</v>
      </c>
      <c r="K15" s="166"/>
      <c r="L15" s="161" t="s">
        <v>4</v>
      </c>
      <c r="M15" s="166" t="s">
        <v>10</v>
      </c>
      <c r="N15" s="162"/>
      <c r="O15" s="162"/>
      <c r="P15" s="162"/>
      <c r="Q15" s="162"/>
      <c r="R15" s="162"/>
      <c r="S15" s="162"/>
      <c r="T15" s="162"/>
      <c r="U15" s="162"/>
      <c r="V15" s="162"/>
      <c r="W15" s="162"/>
      <c r="X15" s="420"/>
      <c r="Y15" s="167"/>
      <c r="Z15" s="163"/>
      <c r="AA15" s="163"/>
      <c r="AB15" s="160"/>
      <c r="AC15" s="167"/>
      <c r="AD15" s="163"/>
      <c r="AE15" s="163"/>
      <c r="AF15" s="160"/>
    </row>
    <row r="16" spans="1:32" ht="18.75" customHeight="1" x14ac:dyDescent="0.15">
      <c r="A16" s="85"/>
      <c r="B16" s="159"/>
      <c r="C16" s="170"/>
      <c r="D16" s="197"/>
      <c r="E16" s="169"/>
      <c r="F16" s="168"/>
      <c r="G16" s="160"/>
      <c r="H16" s="421" t="s">
        <v>218</v>
      </c>
      <c r="I16" s="165" t="s">
        <v>4</v>
      </c>
      <c r="J16" s="166" t="s">
        <v>9</v>
      </c>
      <c r="K16" s="166"/>
      <c r="L16" s="161" t="s">
        <v>4</v>
      </c>
      <c r="M16" s="166" t="s">
        <v>217</v>
      </c>
      <c r="N16" s="166"/>
      <c r="O16" s="161" t="s">
        <v>4</v>
      </c>
      <c r="P16" s="166" t="s">
        <v>216</v>
      </c>
      <c r="Q16" s="162"/>
      <c r="R16" s="161" t="s">
        <v>4</v>
      </c>
      <c r="S16" s="166" t="s">
        <v>215</v>
      </c>
      <c r="T16" s="162"/>
      <c r="U16" s="162"/>
      <c r="V16" s="166"/>
      <c r="W16" s="166"/>
      <c r="X16" s="171"/>
      <c r="Y16" s="167"/>
      <c r="Z16" s="163"/>
      <c r="AA16" s="163"/>
      <c r="AB16" s="160"/>
      <c r="AC16" s="167"/>
      <c r="AD16" s="163"/>
      <c r="AE16" s="163"/>
      <c r="AF16" s="160"/>
    </row>
    <row r="17" spans="1:32" ht="18.75" customHeight="1" x14ac:dyDescent="0.15">
      <c r="A17" s="85"/>
      <c r="B17" s="159"/>
      <c r="C17" s="170"/>
      <c r="D17" s="197"/>
      <c r="E17" s="169"/>
      <c r="F17" s="168"/>
      <c r="G17" s="160"/>
      <c r="H17" s="422" t="s">
        <v>214</v>
      </c>
      <c r="I17" s="204" t="s">
        <v>4</v>
      </c>
      <c r="J17" s="166" t="s">
        <v>9</v>
      </c>
      <c r="K17" s="166"/>
      <c r="L17" s="205" t="s">
        <v>4</v>
      </c>
      <c r="M17" s="166" t="s">
        <v>213</v>
      </c>
      <c r="N17" s="166"/>
      <c r="O17" s="195" t="s">
        <v>4</v>
      </c>
      <c r="P17" s="166" t="s">
        <v>212</v>
      </c>
      <c r="Q17" s="162"/>
      <c r="R17" s="162"/>
      <c r="S17" s="162"/>
      <c r="T17" s="162"/>
      <c r="U17" s="162"/>
      <c r="V17" s="162"/>
      <c r="W17" s="162"/>
      <c r="X17" s="420"/>
      <c r="Y17" s="167"/>
      <c r="Z17" s="163"/>
      <c r="AA17" s="163"/>
      <c r="AB17" s="160"/>
      <c r="AC17" s="167"/>
      <c r="AD17" s="163"/>
      <c r="AE17" s="163"/>
      <c r="AF17" s="160"/>
    </row>
    <row r="18" spans="1:32" ht="18.75" customHeight="1" x14ac:dyDescent="0.15">
      <c r="A18" s="85"/>
      <c r="B18" s="159"/>
      <c r="C18" s="170"/>
      <c r="D18" s="197"/>
      <c r="E18" s="169"/>
      <c r="F18" s="168"/>
      <c r="G18" s="160"/>
      <c r="H18" s="421" t="s">
        <v>211</v>
      </c>
      <c r="I18" s="204" t="s">
        <v>4</v>
      </c>
      <c r="J18" s="166" t="s">
        <v>9</v>
      </c>
      <c r="K18" s="166"/>
      <c r="L18" s="161" t="s">
        <v>4</v>
      </c>
      <c r="M18" s="166" t="s">
        <v>10</v>
      </c>
      <c r="N18" s="162"/>
      <c r="O18" s="162"/>
      <c r="P18" s="162"/>
      <c r="Q18" s="162"/>
      <c r="R18" s="162"/>
      <c r="S18" s="162"/>
      <c r="T18" s="162"/>
      <c r="U18" s="162"/>
      <c r="V18" s="162"/>
      <c r="W18" s="162"/>
      <c r="X18" s="420"/>
      <c r="Y18" s="167"/>
      <c r="Z18" s="163"/>
      <c r="AA18" s="163"/>
      <c r="AB18" s="160"/>
      <c r="AC18" s="167"/>
      <c r="AD18" s="163"/>
      <c r="AE18" s="163"/>
      <c r="AF18" s="160"/>
    </row>
    <row r="19" spans="1:32" ht="18.75" customHeight="1" x14ac:dyDescent="0.15">
      <c r="A19" s="172"/>
      <c r="B19" s="203"/>
      <c r="C19" s="173"/>
      <c r="D19" s="200"/>
      <c r="E19" s="174"/>
      <c r="F19" s="194"/>
      <c r="G19" s="151"/>
      <c r="H19" s="419" t="s">
        <v>206</v>
      </c>
      <c r="I19" s="175" t="s">
        <v>4</v>
      </c>
      <c r="J19" s="176" t="s">
        <v>9</v>
      </c>
      <c r="K19" s="176"/>
      <c r="L19" s="175" t="s">
        <v>4</v>
      </c>
      <c r="M19" s="176" t="s">
        <v>12</v>
      </c>
      <c r="N19" s="177"/>
      <c r="O19" s="175" t="s">
        <v>4</v>
      </c>
      <c r="P19" s="178" t="s">
        <v>13</v>
      </c>
      <c r="Q19" s="177"/>
      <c r="R19" s="175" t="s">
        <v>4</v>
      </c>
      <c r="S19" s="176" t="s">
        <v>14</v>
      </c>
      <c r="T19" s="177"/>
      <c r="U19" s="175" t="s">
        <v>4</v>
      </c>
      <c r="V19" s="176" t="s">
        <v>15</v>
      </c>
      <c r="W19" s="179"/>
      <c r="X19" s="180"/>
      <c r="Y19" s="181"/>
      <c r="Z19" s="181"/>
      <c r="AA19" s="181"/>
      <c r="AB19" s="182"/>
      <c r="AC19" s="418"/>
      <c r="AD19" s="181"/>
      <c r="AE19" s="181"/>
      <c r="AF19" s="182"/>
    </row>
    <row r="20" spans="1:32" ht="18.75" customHeight="1" x14ac:dyDescent="0.15">
      <c r="A20" s="2"/>
      <c r="C20" s="183" t="s">
        <v>207</v>
      </c>
      <c r="D20" s="184"/>
      <c r="E20" s="183"/>
      <c r="F20" s="185"/>
      <c r="G20" s="186"/>
      <c r="H20" s="184"/>
      <c r="I20" s="183"/>
      <c r="J20" s="183"/>
      <c r="K20" s="183"/>
      <c r="L20" s="183"/>
      <c r="M20" s="183"/>
      <c r="N20" s="183"/>
      <c r="O20" s="183"/>
      <c r="P20" s="183"/>
      <c r="Q20" s="184"/>
      <c r="R20" s="184"/>
      <c r="S20" s="184"/>
      <c r="T20" s="184"/>
      <c r="U20" s="184"/>
      <c r="V20" s="184"/>
      <c r="Y20" s="163"/>
      <c r="Z20" s="163"/>
      <c r="AA20" s="163"/>
      <c r="AB20" s="163"/>
      <c r="AC20" s="163"/>
      <c r="AD20" s="163"/>
      <c r="AE20" s="163"/>
      <c r="AF20" s="163"/>
    </row>
    <row r="21" spans="1:32" ht="18.75" customHeight="1" x14ac:dyDescent="0.15">
      <c r="A21" s="2"/>
      <c r="C21" s="183" t="s">
        <v>210</v>
      </c>
      <c r="D21" s="184"/>
      <c r="E21" s="183"/>
      <c r="F21" s="185"/>
      <c r="G21" s="186"/>
      <c r="H21" s="184"/>
      <c r="I21" s="183"/>
      <c r="J21" s="183"/>
      <c r="K21" s="183"/>
      <c r="L21" s="183"/>
      <c r="M21" s="183"/>
      <c r="N21" s="183"/>
      <c r="O21" s="183"/>
      <c r="P21" s="183"/>
      <c r="Q21" s="184"/>
      <c r="R21" s="184"/>
      <c r="S21" s="184"/>
      <c r="T21" s="184"/>
      <c r="U21" s="184"/>
      <c r="V21" s="184"/>
      <c r="Y21" s="163"/>
      <c r="Z21" s="163"/>
      <c r="AA21" s="163"/>
      <c r="AB21" s="163"/>
      <c r="AC21" s="163"/>
      <c r="AD21" s="163"/>
      <c r="AE21" s="163"/>
      <c r="AF21" s="163"/>
    </row>
    <row r="22" spans="1:32" ht="18.75" customHeight="1" x14ac:dyDescent="0.15">
      <c r="A22" s="2"/>
      <c r="C22" s="183" t="s">
        <v>209</v>
      </c>
      <c r="D22" s="184"/>
      <c r="E22" s="183"/>
      <c r="F22" s="185"/>
      <c r="G22" s="186"/>
      <c r="H22" s="184"/>
      <c r="I22" s="183"/>
      <c r="J22" s="183"/>
      <c r="K22" s="183"/>
      <c r="L22" s="183"/>
      <c r="M22" s="183"/>
      <c r="N22" s="183"/>
      <c r="O22" s="183"/>
      <c r="P22" s="183"/>
      <c r="Q22" s="184"/>
      <c r="R22" s="184"/>
      <c r="S22" s="184"/>
      <c r="T22" s="184"/>
      <c r="U22" s="184"/>
      <c r="V22" s="184"/>
      <c r="Y22" s="163"/>
      <c r="Z22" s="163"/>
      <c r="AA22" s="163"/>
      <c r="AB22" s="163"/>
      <c r="AC22" s="163"/>
      <c r="AD22" s="163"/>
      <c r="AE22" s="163"/>
      <c r="AF22" s="163"/>
    </row>
    <row r="23" spans="1:32" ht="18.75" customHeight="1" x14ac:dyDescent="0.15">
      <c r="A23" s="2"/>
      <c r="C23" s="183" t="s">
        <v>208</v>
      </c>
      <c r="D23" s="184"/>
      <c r="E23" s="183"/>
      <c r="F23" s="185"/>
      <c r="G23" s="186"/>
      <c r="H23" s="184"/>
      <c r="I23" s="183"/>
      <c r="J23" s="183"/>
      <c r="K23" s="183"/>
      <c r="L23" s="183"/>
      <c r="M23" s="183"/>
      <c r="N23" s="183"/>
      <c r="O23" s="185"/>
      <c r="P23" s="183"/>
      <c r="Q23" s="184"/>
      <c r="R23" s="184"/>
      <c r="S23" s="184"/>
      <c r="T23" s="184"/>
      <c r="U23" s="184"/>
      <c r="V23" s="184"/>
      <c r="Y23" s="163"/>
      <c r="Z23" s="163"/>
      <c r="AA23" s="163"/>
      <c r="AB23" s="163"/>
      <c r="AC23" s="163"/>
      <c r="AD23" s="163"/>
      <c r="AE23" s="163"/>
      <c r="AF23" s="163"/>
    </row>
    <row r="24" spans="1:32" ht="18.75" customHeight="1" x14ac:dyDescent="0.15">
      <c r="A24" s="2"/>
      <c r="C24" s="2"/>
      <c r="E24" s="2"/>
      <c r="F24" s="195"/>
      <c r="G24" s="163"/>
      <c r="I24" s="195"/>
      <c r="J24" s="2"/>
      <c r="K24" s="2"/>
      <c r="L24" s="195"/>
      <c r="M24" s="2"/>
      <c r="N24" s="2"/>
      <c r="O24" s="2"/>
      <c r="P24" s="2"/>
      <c r="Y24" s="163"/>
      <c r="Z24" s="163"/>
      <c r="AA24" s="163"/>
      <c r="AB24" s="163"/>
      <c r="AC24" s="163"/>
      <c r="AD24" s="163"/>
      <c r="AE24" s="163"/>
      <c r="AF24" s="163"/>
    </row>
    <row r="25" spans="1:32" ht="18.75" customHeight="1" x14ac:dyDescent="0.15">
      <c r="A25" s="2"/>
      <c r="C25" s="2"/>
      <c r="E25" s="2"/>
      <c r="F25" s="195"/>
      <c r="G25" s="163"/>
      <c r="I25" s="195"/>
      <c r="J25" s="2"/>
      <c r="K25" s="2"/>
      <c r="L25" s="195"/>
      <c r="M25" s="2"/>
      <c r="N25" s="2"/>
      <c r="O25" s="195"/>
      <c r="P25" s="2"/>
      <c r="Y25" s="163"/>
      <c r="Z25" s="163"/>
      <c r="AA25" s="163"/>
      <c r="AB25" s="163"/>
      <c r="AC25" s="163"/>
      <c r="AD25" s="163"/>
      <c r="AE25" s="163"/>
      <c r="AF25" s="163"/>
    </row>
    <row r="53" spans="12:12" ht="20.25" customHeight="1" x14ac:dyDescent="0.15">
      <c r="L53" s="206"/>
    </row>
  </sheetData>
  <mergeCells count="11">
    <mergeCell ref="AC7:AF7"/>
    <mergeCell ref="A13:A14"/>
    <mergeCell ref="B13:B14"/>
    <mergeCell ref="C13:C14"/>
    <mergeCell ref="A3:AF3"/>
    <mergeCell ref="S5:V5"/>
    <mergeCell ref="A7:C7"/>
    <mergeCell ref="D7:E7"/>
    <mergeCell ref="F7:G7"/>
    <mergeCell ref="H7:X7"/>
    <mergeCell ref="Y7:AB7"/>
  </mergeCells>
  <phoneticPr fontId="1"/>
  <printOptions horizontalCentered="1"/>
  <pageMargins left="0.23622047244094491" right="0.23622047244094491" top="0.74803149606299213" bottom="0.74803149606299213" header="0.31496062992125984" footer="0.31496062992125984"/>
  <pageSetup paperSize="9" scale="55" firstPageNumber="57" fitToHeight="0" orientation="landscape" cellComments="asDisplayed" r:id="rId1"/>
  <headerFooter alignWithMargins="0"/>
  <rowBreaks count="1" manualBreakCount="1">
    <brk id="130" max="16383" man="1"/>
  </rowBreaks>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xm:f>
          </x14:formula1>
          <xm:sqref>O65498 JK65498 TG65498 ADC65498 AMY65498 AWU65498 BGQ65498 BQM65498 CAI65498 CKE65498 CUA65498 DDW65498 DNS65498 DXO65498 EHK65498 ERG65498 FBC65498 FKY65498 FUU65498 GEQ65498 GOM65498 GYI65498 HIE65498 HSA65498 IBW65498 ILS65498 IVO65498 JFK65498 JPG65498 JZC65498 KIY65498 KSU65498 LCQ65498 LMM65498 LWI65498 MGE65498 MQA65498 MZW65498 NJS65498 NTO65498 ODK65498 ONG65498 OXC65498 PGY65498 PQU65498 QAQ65498 QKM65498 QUI65498 REE65498 ROA65498 RXW65498 SHS65498 SRO65498 TBK65498 TLG65498 TVC65498 UEY65498 UOU65498 UYQ65498 VIM65498 VSI65498 WCE65498 WMA65498 WVW65498 O131034 JK131034 TG131034 ADC131034 AMY131034 AWU131034 BGQ131034 BQM131034 CAI131034 CKE131034 CUA131034 DDW131034 DNS131034 DXO131034 EHK131034 ERG131034 FBC131034 FKY131034 FUU131034 GEQ131034 GOM131034 GYI131034 HIE131034 HSA131034 IBW131034 ILS131034 IVO131034 JFK131034 JPG131034 JZC131034 KIY131034 KSU131034 LCQ131034 LMM131034 LWI131034 MGE131034 MQA131034 MZW131034 NJS131034 NTO131034 ODK131034 ONG131034 OXC131034 PGY131034 PQU131034 QAQ131034 QKM131034 QUI131034 REE131034 ROA131034 RXW131034 SHS131034 SRO131034 TBK131034 TLG131034 TVC131034 UEY131034 UOU131034 UYQ131034 VIM131034 VSI131034 WCE131034 WMA131034 WVW131034 O196570 JK196570 TG196570 ADC196570 AMY196570 AWU196570 BGQ196570 BQM196570 CAI196570 CKE196570 CUA196570 DDW196570 DNS196570 DXO196570 EHK196570 ERG196570 FBC196570 FKY196570 FUU196570 GEQ196570 GOM196570 GYI196570 HIE196570 HSA196570 IBW196570 ILS196570 IVO196570 JFK196570 JPG196570 JZC196570 KIY196570 KSU196570 LCQ196570 LMM196570 LWI196570 MGE196570 MQA196570 MZW196570 NJS196570 NTO196570 ODK196570 ONG196570 OXC196570 PGY196570 PQU196570 QAQ196570 QKM196570 QUI196570 REE196570 ROA196570 RXW196570 SHS196570 SRO196570 TBK196570 TLG196570 TVC196570 UEY196570 UOU196570 UYQ196570 VIM196570 VSI196570 WCE196570 WMA196570 WVW196570 O262106 JK262106 TG262106 ADC262106 AMY262106 AWU262106 BGQ262106 BQM262106 CAI262106 CKE262106 CUA262106 DDW262106 DNS262106 DXO262106 EHK262106 ERG262106 FBC262106 FKY262106 FUU262106 GEQ262106 GOM262106 GYI262106 HIE262106 HSA262106 IBW262106 ILS262106 IVO262106 JFK262106 JPG262106 JZC262106 KIY262106 KSU262106 LCQ262106 LMM262106 LWI262106 MGE262106 MQA262106 MZW262106 NJS262106 NTO262106 ODK262106 ONG262106 OXC262106 PGY262106 PQU262106 QAQ262106 QKM262106 QUI262106 REE262106 ROA262106 RXW262106 SHS262106 SRO262106 TBK262106 TLG262106 TVC262106 UEY262106 UOU262106 UYQ262106 VIM262106 VSI262106 WCE262106 WMA262106 WVW262106 O327642 JK327642 TG327642 ADC327642 AMY327642 AWU327642 BGQ327642 BQM327642 CAI327642 CKE327642 CUA327642 DDW327642 DNS327642 DXO327642 EHK327642 ERG327642 FBC327642 FKY327642 FUU327642 GEQ327642 GOM327642 GYI327642 HIE327642 HSA327642 IBW327642 ILS327642 IVO327642 JFK327642 JPG327642 JZC327642 KIY327642 KSU327642 LCQ327642 LMM327642 LWI327642 MGE327642 MQA327642 MZW327642 NJS327642 NTO327642 ODK327642 ONG327642 OXC327642 PGY327642 PQU327642 QAQ327642 QKM327642 QUI327642 REE327642 ROA327642 RXW327642 SHS327642 SRO327642 TBK327642 TLG327642 TVC327642 UEY327642 UOU327642 UYQ327642 VIM327642 VSI327642 WCE327642 WMA327642 WVW327642 O393178 JK393178 TG393178 ADC393178 AMY393178 AWU393178 BGQ393178 BQM393178 CAI393178 CKE393178 CUA393178 DDW393178 DNS393178 DXO393178 EHK393178 ERG393178 FBC393178 FKY393178 FUU393178 GEQ393178 GOM393178 GYI393178 HIE393178 HSA393178 IBW393178 ILS393178 IVO393178 JFK393178 JPG393178 JZC393178 KIY393178 KSU393178 LCQ393178 LMM393178 LWI393178 MGE393178 MQA393178 MZW393178 NJS393178 NTO393178 ODK393178 ONG393178 OXC393178 PGY393178 PQU393178 QAQ393178 QKM393178 QUI393178 REE393178 ROA393178 RXW393178 SHS393178 SRO393178 TBK393178 TLG393178 TVC393178 UEY393178 UOU393178 UYQ393178 VIM393178 VSI393178 WCE393178 WMA393178 WVW393178 O458714 JK458714 TG458714 ADC458714 AMY458714 AWU458714 BGQ458714 BQM458714 CAI458714 CKE458714 CUA458714 DDW458714 DNS458714 DXO458714 EHK458714 ERG458714 FBC458714 FKY458714 FUU458714 GEQ458714 GOM458714 GYI458714 HIE458714 HSA458714 IBW458714 ILS458714 IVO458714 JFK458714 JPG458714 JZC458714 KIY458714 KSU458714 LCQ458714 LMM458714 LWI458714 MGE458714 MQA458714 MZW458714 NJS458714 NTO458714 ODK458714 ONG458714 OXC458714 PGY458714 PQU458714 QAQ458714 QKM458714 QUI458714 REE458714 ROA458714 RXW458714 SHS458714 SRO458714 TBK458714 TLG458714 TVC458714 UEY458714 UOU458714 UYQ458714 VIM458714 VSI458714 WCE458714 WMA458714 WVW458714 O524250 JK524250 TG524250 ADC524250 AMY524250 AWU524250 BGQ524250 BQM524250 CAI524250 CKE524250 CUA524250 DDW524250 DNS524250 DXO524250 EHK524250 ERG524250 FBC524250 FKY524250 FUU524250 GEQ524250 GOM524250 GYI524250 HIE524250 HSA524250 IBW524250 ILS524250 IVO524250 JFK524250 JPG524250 JZC524250 KIY524250 KSU524250 LCQ524250 LMM524250 LWI524250 MGE524250 MQA524250 MZW524250 NJS524250 NTO524250 ODK524250 ONG524250 OXC524250 PGY524250 PQU524250 QAQ524250 QKM524250 QUI524250 REE524250 ROA524250 RXW524250 SHS524250 SRO524250 TBK524250 TLG524250 TVC524250 UEY524250 UOU524250 UYQ524250 VIM524250 VSI524250 WCE524250 WMA524250 WVW524250 O589786 JK589786 TG589786 ADC589786 AMY589786 AWU589786 BGQ589786 BQM589786 CAI589786 CKE589786 CUA589786 DDW589786 DNS589786 DXO589786 EHK589786 ERG589786 FBC589786 FKY589786 FUU589786 GEQ589786 GOM589786 GYI589786 HIE589786 HSA589786 IBW589786 ILS589786 IVO589786 JFK589786 JPG589786 JZC589786 KIY589786 KSU589786 LCQ589786 LMM589786 LWI589786 MGE589786 MQA589786 MZW589786 NJS589786 NTO589786 ODK589786 ONG589786 OXC589786 PGY589786 PQU589786 QAQ589786 QKM589786 QUI589786 REE589786 ROA589786 RXW589786 SHS589786 SRO589786 TBK589786 TLG589786 TVC589786 UEY589786 UOU589786 UYQ589786 VIM589786 VSI589786 WCE589786 WMA589786 WVW589786 O655322 JK655322 TG655322 ADC655322 AMY655322 AWU655322 BGQ655322 BQM655322 CAI655322 CKE655322 CUA655322 DDW655322 DNS655322 DXO655322 EHK655322 ERG655322 FBC655322 FKY655322 FUU655322 GEQ655322 GOM655322 GYI655322 HIE655322 HSA655322 IBW655322 ILS655322 IVO655322 JFK655322 JPG655322 JZC655322 KIY655322 KSU655322 LCQ655322 LMM655322 LWI655322 MGE655322 MQA655322 MZW655322 NJS655322 NTO655322 ODK655322 ONG655322 OXC655322 PGY655322 PQU655322 QAQ655322 QKM655322 QUI655322 REE655322 ROA655322 RXW655322 SHS655322 SRO655322 TBK655322 TLG655322 TVC655322 UEY655322 UOU655322 UYQ655322 VIM655322 VSI655322 WCE655322 WMA655322 WVW655322 O720858 JK720858 TG720858 ADC720858 AMY720858 AWU720858 BGQ720858 BQM720858 CAI720858 CKE720858 CUA720858 DDW720858 DNS720858 DXO720858 EHK720858 ERG720858 FBC720858 FKY720858 FUU720858 GEQ720858 GOM720858 GYI720858 HIE720858 HSA720858 IBW720858 ILS720858 IVO720858 JFK720858 JPG720858 JZC720858 KIY720858 KSU720858 LCQ720858 LMM720858 LWI720858 MGE720858 MQA720858 MZW720858 NJS720858 NTO720858 ODK720858 ONG720858 OXC720858 PGY720858 PQU720858 QAQ720858 QKM720858 QUI720858 REE720858 ROA720858 RXW720858 SHS720858 SRO720858 TBK720858 TLG720858 TVC720858 UEY720858 UOU720858 UYQ720858 VIM720858 VSI720858 WCE720858 WMA720858 WVW720858 O786394 JK786394 TG786394 ADC786394 AMY786394 AWU786394 BGQ786394 BQM786394 CAI786394 CKE786394 CUA786394 DDW786394 DNS786394 DXO786394 EHK786394 ERG786394 FBC786394 FKY786394 FUU786394 GEQ786394 GOM786394 GYI786394 HIE786394 HSA786394 IBW786394 ILS786394 IVO786394 JFK786394 JPG786394 JZC786394 KIY786394 KSU786394 LCQ786394 LMM786394 LWI786394 MGE786394 MQA786394 MZW786394 NJS786394 NTO786394 ODK786394 ONG786394 OXC786394 PGY786394 PQU786394 QAQ786394 QKM786394 QUI786394 REE786394 ROA786394 RXW786394 SHS786394 SRO786394 TBK786394 TLG786394 TVC786394 UEY786394 UOU786394 UYQ786394 VIM786394 VSI786394 WCE786394 WMA786394 WVW786394 O851930 JK851930 TG851930 ADC851930 AMY851930 AWU851930 BGQ851930 BQM851930 CAI851930 CKE851930 CUA851930 DDW851930 DNS851930 DXO851930 EHK851930 ERG851930 FBC851930 FKY851930 FUU851930 GEQ851930 GOM851930 GYI851930 HIE851930 HSA851930 IBW851930 ILS851930 IVO851930 JFK851930 JPG851930 JZC851930 KIY851930 KSU851930 LCQ851930 LMM851930 LWI851930 MGE851930 MQA851930 MZW851930 NJS851930 NTO851930 ODK851930 ONG851930 OXC851930 PGY851930 PQU851930 QAQ851930 QKM851930 QUI851930 REE851930 ROA851930 RXW851930 SHS851930 SRO851930 TBK851930 TLG851930 TVC851930 UEY851930 UOU851930 UYQ851930 VIM851930 VSI851930 WCE851930 WMA851930 WVW851930 O917466 JK917466 TG917466 ADC917466 AMY917466 AWU917466 BGQ917466 BQM917466 CAI917466 CKE917466 CUA917466 DDW917466 DNS917466 DXO917466 EHK917466 ERG917466 FBC917466 FKY917466 FUU917466 GEQ917466 GOM917466 GYI917466 HIE917466 HSA917466 IBW917466 ILS917466 IVO917466 JFK917466 JPG917466 JZC917466 KIY917466 KSU917466 LCQ917466 LMM917466 LWI917466 MGE917466 MQA917466 MZW917466 NJS917466 NTO917466 ODK917466 ONG917466 OXC917466 PGY917466 PQU917466 QAQ917466 QKM917466 QUI917466 REE917466 ROA917466 RXW917466 SHS917466 SRO917466 TBK917466 TLG917466 TVC917466 UEY917466 UOU917466 UYQ917466 VIM917466 VSI917466 WCE917466 WMA917466 WVW917466 O983002 JK983002 TG983002 ADC983002 AMY983002 AWU983002 BGQ983002 BQM983002 CAI983002 CKE983002 CUA983002 DDW983002 DNS983002 DXO983002 EHK983002 ERG983002 FBC983002 FKY983002 FUU983002 GEQ983002 GOM983002 GYI983002 HIE983002 HSA983002 IBW983002 ILS983002 IVO983002 JFK983002 JPG983002 JZC983002 KIY983002 KSU983002 LCQ983002 LMM983002 LWI983002 MGE983002 MQA983002 MZW983002 NJS983002 NTO983002 ODK983002 ONG983002 OXC983002 PGY983002 PQU983002 QAQ983002 QKM983002 QUI983002 REE983002 ROA983002 RXW983002 SHS983002 SRO983002 TBK983002 TLG983002 TVC983002 UEY983002 UOU983002 UYQ983002 VIM983002 VSI983002 WCE983002 WMA983002 WVW983002 A65544 IW65544 SS65544 ACO65544 AMK65544 AWG65544 BGC65544 BPY65544 BZU65544 CJQ65544 CTM65544 DDI65544 DNE65544 DXA65544 EGW65544 EQS65544 FAO65544 FKK65544 FUG65544 GEC65544 GNY65544 GXU65544 HHQ65544 HRM65544 IBI65544 ILE65544 IVA65544 JEW65544 JOS65544 JYO65544 KIK65544 KSG65544 LCC65544 LLY65544 LVU65544 MFQ65544 MPM65544 MZI65544 NJE65544 NTA65544 OCW65544 OMS65544 OWO65544 PGK65544 PQG65544 QAC65544 QJY65544 QTU65544 RDQ65544 RNM65544 RXI65544 SHE65544 SRA65544 TAW65544 TKS65544 TUO65544 UEK65544 UOG65544 UYC65544 VHY65544 VRU65544 WBQ65544 WLM65544 WVI65544 A131080 IW131080 SS131080 ACO131080 AMK131080 AWG131080 BGC131080 BPY131080 BZU131080 CJQ131080 CTM131080 DDI131080 DNE131080 DXA131080 EGW131080 EQS131080 FAO131080 FKK131080 FUG131080 GEC131080 GNY131080 GXU131080 HHQ131080 HRM131080 IBI131080 ILE131080 IVA131080 JEW131080 JOS131080 JYO131080 KIK131080 KSG131080 LCC131080 LLY131080 LVU131080 MFQ131080 MPM131080 MZI131080 NJE131080 NTA131080 OCW131080 OMS131080 OWO131080 PGK131080 PQG131080 QAC131080 QJY131080 QTU131080 RDQ131080 RNM131080 RXI131080 SHE131080 SRA131080 TAW131080 TKS131080 TUO131080 UEK131080 UOG131080 UYC131080 VHY131080 VRU131080 WBQ131080 WLM131080 WVI131080 A196616 IW196616 SS196616 ACO196616 AMK196616 AWG196616 BGC196616 BPY196616 BZU196616 CJQ196616 CTM196616 DDI196616 DNE196616 DXA196616 EGW196616 EQS196616 FAO196616 FKK196616 FUG196616 GEC196616 GNY196616 GXU196616 HHQ196616 HRM196616 IBI196616 ILE196616 IVA196616 JEW196616 JOS196616 JYO196616 KIK196616 KSG196616 LCC196616 LLY196616 LVU196616 MFQ196616 MPM196616 MZI196616 NJE196616 NTA196616 OCW196616 OMS196616 OWO196616 PGK196616 PQG196616 QAC196616 QJY196616 QTU196616 RDQ196616 RNM196616 RXI196616 SHE196616 SRA196616 TAW196616 TKS196616 TUO196616 UEK196616 UOG196616 UYC196616 VHY196616 VRU196616 WBQ196616 WLM196616 WVI196616 A262152 IW262152 SS262152 ACO262152 AMK262152 AWG262152 BGC262152 BPY262152 BZU262152 CJQ262152 CTM262152 DDI262152 DNE262152 DXA262152 EGW262152 EQS262152 FAO262152 FKK262152 FUG262152 GEC262152 GNY262152 GXU262152 HHQ262152 HRM262152 IBI262152 ILE262152 IVA262152 JEW262152 JOS262152 JYO262152 KIK262152 KSG262152 LCC262152 LLY262152 LVU262152 MFQ262152 MPM262152 MZI262152 NJE262152 NTA262152 OCW262152 OMS262152 OWO262152 PGK262152 PQG262152 QAC262152 QJY262152 QTU262152 RDQ262152 RNM262152 RXI262152 SHE262152 SRA262152 TAW262152 TKS262152 TUO262152 UEK262152 UOG262152 UYC262152 VHY262152 VRU262152 WBQ262152 WLM262152 WVI262152 A327688 IW327688 SS327688 ACO327688 AMK327688 AWG327688 BGC327688 BPY327688 BZU327688 CJQ327688 CTM327688 DDI327688 DNE327688 DXA327688 EGW327688 EQS327688 FAO327688 FKK327688 FUG327688 GEC327688 GNY327688 GXU327688 HHQ327688 HRM327688 IBI327688 ILE327688 IVA327688 JEW327688 JOS327688 JYO327688 KIK327688 KSG327688 LCC327688 LLY327688 LVU327688 MFQ327688 MPM327688 MZI327688 NJE327688 NTA327688 OCW327688 OMS327688 OWO327688 PGK327688 PQG327688 QAC327688 QJY327688 QTU327688 RDQ327688 RNM327688 RXI327688 SHE327688 SRA327688 TAW327688 TKS327688 TUO327688 UEK327688 UOG327688 UYC327688 VHY327688 VRU327688 WBQ327688 WLM327688 WVI327688 A393224 IW393224 SS393224 ACO393224 AMK393224 AWG393224 BGC393224 BPY393224 BZU393224 CJQ393224 CTM393224 DDI393224 DNE393224 DXA393224 EGW393224 EQS393224 FAO393224 FKK393224 FUG393224 GEC393224 GNY393224 GXU393224 HHQ393224 HRM393224 IBI393224 ILE393224 IVA393224 JEW393224 JOS393224 JYO393224 KIK393224 KSG393224 LCC393224 LLY393224 LVU393224 MFQ393224 MPM393224 MZI393224 NJE393224 NTA393224 OCW393224 OMS393224 OWO393224 PGK393224 PQG393224 QAC393224 QJY393224 QTU393224 RDQ393224 RNM393224 RXI393224 SHE393224 SRA393224 TAW393224 TKS393224 TUO393224 UEK393224 UOG393224 UYC393224 VHY393224 VRU393224 WBQ393224 WLM393224 WVI393224 A458760 IW458760 SS458760 ACO458760 AMK458760 AWG458760 BGC458760 BPY458760 BZU458760 CJQ458760 CTM458760 DDI458760 DNE458760 DXA458760 EGW458760 EQS458760 FAO458760 FKK458760 FUG458760 GEC458760 GNY458760 GXU458760 HHQ458760 HRM458760 IBI458760 ILE458760 IVA458760 JEW458760 JOS458760 JYO458760 KIK458760 KSG458760 LCC458760 LLY458760 LVU458760 MFQ458760 MPM458760 MZI458760 NJE458760 NTA458760 OCW458760 OMS458760 OWO458760 PGK458760 PQG458760 QAC458760 QJY458760 QTU458760 RDQ458760 RNM458760 RXI458760 SHE458760 SRA458760 TAW458760 TKS458760 TUO458760 UEK458760 UOG458760 UYC458760 VHY458760 VRU458760 WBQ458760 WLM458760 WVI458760 A524296 IW524296 SS524296 ACO524296 AMK524296 AWG524296 BGC524296 BPY524296 BZU524296 CJQ524296 CTM524296 DDI524296 DNE524296 DXA524296 EGW524296 EQS524296 FAO524296 FKK524296 FUG524296 GEC524296 GNY524296 GXU524296 HHQ524296 HRM524296 IBI524296 ILE524296 IVA524296 JEW524296 JOS524296 JYO524296 KIK524296 KSG524296 LCC524296 LLY524296 LVU524296 MFQ524296 MPM524296 MZI524296 NJE524296 NTA524296 OCW524296 OMS524296 OWO524296 PGK524296 PQG524296 QAC524296 QJY524296 QTU524296 RDQ524296 RNM524296 RXI524296 SHE524296 SRA524296 TAW524296 TKS524296 TUO524296 UEK524296 UOG524296 UYC524296 VHY524296 VRU524296 WBQ524296 WLM524296 WVI524296 A589832 IW589832 SS589832 ACO589832 AMK589832 AWG589832 BGC589832 BPY589832 BZU589832 CJQ589832 CTM589832 DDI589832 DNE589832 DXA589832 EGW589832 EQS589832 FAO589832 FKK589832 FUG589832 GEC589832 GNY589832 GXU589832 HHQ589832 HRM589832 IBI589832 ILE589832 IVA589832 JEW589832 JOS589832 JYO589832 KIK589832 KSG589832 LCC589832 LLY589832 LVU589832 MFQ589832 MPM589832 MZI589832 NJE589832 NTA589832 OCW589832 OMS589832 OWO589832 PGK589832 PQG589832 QAC589832 QJY589832 QTU589832 RDQ589832 RNM589832 RXI589832 SHE589832 SRA589832 TAW589832 TKS589832 TUO589832 UEK589832 UOG589832 UYC589832 VHY589832 VRU589832 WBQ589832 WLM589832 WVI589832 A655368 IW655368 SS655368 ACO655368 AMK655368 AWG655368 BGC655368 BPY655368 BZU655368 CJQ655368 CTM655368 DDI655368 DNE655368 DXA655368 EGW655368 EQS655368 FAO655368 FKK655368 FUG655368 GEC655368 GNY655368 GXU655368 HHQ655368 HRM655368 IBI655368 ILE655368 IVA655368 JEW655368 JOS655368 JYO655368 KIK655368 KSG655368 LCC655368 LLY655368 LVU655368 MFQ655368 MPM655368 MZI655368 NJE655368 NTA655368 OCW655368 OMS655368 OWO655368 PGK655368 PQG655368 QAC655368 QJY655368 QTU655368 RDQ655368 RNM655368 RXI655368 SHE655368 SRA655368 TAW655368 TKS655368 TUO655368 UEK655368 UOG655368 UYC655368 VHY655368 VRU655368 WBQ655368 WLM655368 WVI655368 A720904 IW720904 SS720904 ACO720904 AMK720904 AWG720904 BGC720904 BPY720904 BZU720904 CJQ720904 CTM720904 DDI720904 DNE720904 DXA720904 EGW720904 EQS720904 FAO720904 FKK720904 FUG720904 GEC720904 GNY720904 GXU720904 HHQ720904 HRM720904 IBI720904 ILE720904 IVA720904 JEW720904 JOS720904 JYO720904 KIK720904 KSG720904 LCC720904 LLY720904 LVU720904 MFQ720904 MPM720904 MZI720904 NJE720904 NTA720904 OCW720904 OMS720904 OWO720904 PGK720904 PQG720904 QAC720904 QJY720904 QTU720904 RDQ720904 RNM720904 RXI720904 SHE720904 SRA720904 TAW720904 TKS720904 TUO720904 UEK720904 UOG720904 UYC720904 VHY720904 VRU720904 WBQ720904 WLM720904 WVI720904 A786440 IW786440 SS786440 ACO786440 AMK786440 AWG786440 BGC786440 BPY786440 BZU786440 CJQ786440 CTM786440 DDI786440 DNE786440 DXA786440 EGW786440 EQS786440 FAO786440 FKK786440 FUG786440 GEC786440 GNY786440 GXU786440 HHQ786440 HRM786440 IBI786440 ILE786440 IVA786440 JEW786440 JOS786440 JYO786440 KIK786440 KSG786440 LCC786440 LLY786440 LVU786440 MFQ786440 MPM786440 MZI786440 NJE786440 NTA786440 OCW786440 OMS786440 OWO786440 PGK786440 PQG786440 QAC786440 QJY786440 QTU786440 RDQ786440 RNM786440 RXI786440 SHE786440 SRA786440 TAW786440 TKS786440 TUO786440 UEK786440 UOG786440 UYC786440 VHY786440 VRU786440 WBQ786440 WLM786440 WVI786440 A851976 IW851976 SS851976 ACO851976 AMK851976 AWG851976 BGC851976 BPY851976 BZU851976 CJQ851976 CTM851976 DDI851976 DNE851976 DXA851976 EGW851976 EQS851976 FAO851976 FKK851976 FUG851976 GEC851976 GNY851976 GXU851976 HHQ851976 HRM851976 IBI851976 ILE851976 IVA851976 JEW851976 JOS851976 JYO851976 KIK851976 KSG851976 LCC851976 LLY851976 LVU851976 MFQ851976 MPM851976 MZI851976 NJE851976 NTA851976 OCW851976 OMS851976 OWO851976 PGK851976 PQG851976 QAC851976 QJY851976 QTU851976 RDQ851976 RNM851976 RXI851976 SHE851976 SRA851976 TAW851976 TKS851976 TUO851976 UEK851976 UOG851976 UYC851976 VHY851976 VRU851976 WBQ851976 WLM851976 WVI851976 A917512 IW917512 SS917512 ACO917512 AMK917512 AWG917512 BGC917512 BPY917512 BZU917512 CJQ917512 CTM917512 DDI917512 DNE917512 DXA917512 EGW917512 EQS917512 FAO917512 FKK917512 FUG917512 GEC917512 GNY917512 GXU917512 HHQ917512 HRM917512 IBI917512 ILE917512 IVA917512 JEW917512 JOS917512 JYO917512 KIK917512 KSG917512 LCC917512 LLY917512 LVU917512 MFQ917512 MPM917512 MZI917512 NJE917512 NTA917512 OCW917512 OMS917512 OWO917512 PGK917512 PQG917512 QAC917512 QJY917512 QTU917512 RDQ917512 RNM917512 RXI917512 SHE917512 SRA917512 TAW917512 TKS917512 TUO917512 UEK917512 UOG917512 UYC917512 VHY917512 VRU917512 WBQ917512 WLM917512 WVI917512 A983048 IW983048 SS983048 ACO983048 AMK983048 AWG983048 BGC983048 BPY983048 BZU983048 CJQ983048 CTM983048 DDI983048 DNE983048 DXA983048 EGW983048 EQS983048 FAO983048 FKK983048 FUG983048 GEC983048 GNY983048 GXU983048 HHQ983048 HRM983048 IBI983048 ILE983048 IVA983048 JEW983048 JOS983048 JYO983048 KIK983048 KSG983048 LCC983048 LLY983048 LVU983048 MFQ983048 MPM983048 MZI983048 NJE983048 NTA983048 OCW983048 OMS983048 OWO983048 PGK983048 PQG983048 QAC983048 QJY983048 QTU983048 RDQ983048 RNM983048 RXI983048 SHE983048 SRA983048 TAW983048 TKS983048 TUO983048 UEK983048 UOG983048 UYC983048 VHY983048 VRU983048 WBQ983048 WLM983048 WVI983048 Q8:Q10 JM8:JM10 TI8:TI10 ADE8:ADE10 ANA8:ANA10 AWW8:AWW10 BGS8:BGS10 BQO8:BQO10 CAK8:CAK10 CKG8:CKG10 CUC8:CUC10 DDY8:DDY10 DNU8:DNU10 DXQ8:DXQ10 EHM8:EHM10 ERI8:ERI10 FBE8:FBE10 FLA8:FLA10 FUW8:FUW10 GES8:GES10 GOO8:GOO10 GYK8:GYK10 HIG8:HIG10 HSC8:HSC10 IBY8:IBY10 ILU8:ILU10 IVQ8:IVQ10 JFM8:JFM10 JPI8:JPI10 JZE8:JZE10 KJA8:KJA10 KSW8:KSW10 LCS8:LCS10 LMO8:LMO10 LWK8:LWK10 MGG8:MGG10 MQC8:MQC10 MZY8:MZY10 NJU8:NJU10 NTQ8:NTQ10 ODM8:ODM10 ONI8:ONI10 OXE8:OXE10 PHA8:PHA10 PQW8:PQW10 QAS8:QAS10 QKO8:QKO10 QUK8:QUK10 REG8:REG10 ROC8:ROC10 RXY8:RXY10 SHU8:SHU10 SRQ8:SRQ10 TBM8:TBM10 TLI8:TLI10 TVE8:TVE10 UFA8:UFA10 UOW8:UOW10 UYS8:UYS10 VIO8:VIO10 VSK8:VSK10 WCG8:WCG10 WMC8:WMC10 WVY8:WVY10 Q65509:Q65511 JM65509:JM65511 TI65509:TI65511 ADE65509:ADE65511 ANA65509:ANA65511 AWW65509:AWW65511 BGS65509:BGS65511 BQO65509:BQO65511 CAK65509:CAK65511 CKG65509:CKG65511 CUC65509:CUC65511 DDY65509:DDY65511 DNU65509:DNU65511 DXQ65509:DXQ65511 EHM65509:EHM65511 ERI65509:ERI65511 FBE65509:FBE65511 FLA65509:FLA65511 FUW65509:FUW65511 GES65509:GES65511 GOO65509:GOO65511 GYK65509:GYK65511 HIG65509:HIG65511 HSC65509:HSC65511 IBY65509:IBY65511 ILU65509:ILU65511 IVQ65509:IVQ65511 JFM65509:JFM65511 JPI65509:JPI65511 JZE65509:JZE65511 KJA65509:KJA65511 KSW65509:KSW65511 LCS65509:LCS65511 LMO65509:LMO65511 LWK65509:LWK65511 MGG65509:MGG65511 MQC65509:MQC65511 MZY65509:MZY65511 NJU65509:NJU65511 NTQ65509:NTQ65511 ODM65509:ODM65511 ONI65509:ONI65511 OXE65509:OXE65511 PHA65509:PHA65511 PQW65509:PQW65511 QAS65509:QAS65511 QKO65509:QKO65511 QUK65509:QUK65511 REG65509:REG65511 ROC65509:ROC65511 RXY65509:RXY65511 SHU65509:SHU65511 SRQ65509:SRQ65511 TBM65509:TBM65511 TLI65509:TLI65511 TVE65509:TVE65511 UFA65509:UFA65511 UOW65509:UOW65511 UYS65509:UYS65511 VIO65509:VIO65511 VSK65509:VSK65511 WCG65509:WCG65511 WMC65509:WMC65511 WVY65509:WVY65511 Q131045:Q131047 JM131045:JM131047 TI131045:TI131047 ADE131045:ADE131047 ANA131045:ANA131047 AWW131045:AWW131047 BGS131045:BGS131047 BQO131045:BQO131047 CAK131045:CAK131047 CKG131045:CKG131047 CUC131045:CUC131047 DDY131045:DDY131047 DNU131045:DNU131047 DXQ131045:DXQ131047 EHM131045:EHM131047 ERI131045:ERI131047 FBE131045:FBE131047 FLA131045:FLA131047 FUW131045:FUW131047 GES131045:GES131047 GOO131045:GOO131047 GYK131045:GYK131047 HIG131045:HIG131047 HSC131045:HSC131047 IBY131045:IBY131047 ILU131045:ILU131047 IVQ131045:IVQ131047 JFM131045:JFM131047 JPI131045:JPI131047 JZE131045:JZE131047 KJA131045:KJA131047 KSW131045:KSW131047 LCS131045:LCS131047 LMO131045:LMO131047 LWK131045:LWK131047 MGG131045:MGG131047 MQC131045:MQC131047 MZY131045:MZY131047 NJU131045:NJU131047 NTQ131045:NTQ131047 ODM131045:ODM131047 ONI131045:ONI131047 OXE131045:OXE131047 PHA131045:PHA131047 PQW131045:PQW131047 QAS131045:QAS131047 QKO131045:QKO131047 QUK131045:QUK131047 REG131045:REG131047 ROC131045:ROC131047 RXY131045:RXY131047 SHU131045:SHU131047 SRQ131045:SRQ131047 TBM131045:TBM131047 TLI131045:TLI131047 TVE131045:TVE131047 UFA131045:UFA131047 UOW131045:UOW131047 UYS131045:UYS131047 VIO131045:VIO131047 VSK131045:VSK131047 WCG131045:WCG131047 WMC131045:WMC131047 WVY131045:WVY131047 Q196581:Q196583 JM196581:JM196583 TI196581:TI196583 ADE196581:ADE196583 ANA196581:ANA196583 AWW196581:AWW196583 BGS196581:BGS196583 BQO196581:BQO196583 CAK196581:CAK196583 CKG196581:CKG196583 CUC196581:CUC196583 DDY196581:DDY196583 DNU196581:DNU196583 DXQ196581:DXQ196583 EHM196581:EHM196583 ERI196581:ERI196583 FBE196581:FBE196583 FLA196581:FLA196583 FUW196581:FUW196583 GES196581:GES196583 GOO196581:GOO196583 GYK196581:GYK196583 HIG196581:HIG196583 HSC196581:HSC196583 IBY196581:IBY196583 ILU196581:ILU196583 IVQ196581:IVQ196583 JFM196581:JFM196583 JPI196581:JPI196583 JZE196581:JZE196583 KJA196581:KJA196583 KSW196581:KSW196583 LCS196581:LCS196583 LMO196581:LMO196583 LWK196581:LWK196583 MGG196581:MGG196583 MQC196581:MQC196583 MZY196581:MZY196583 NJU196581:NJU196583 NTQ196581:NTQ196583 ODM196581:ODM196583 ONI196581:ONI196583 OXE196581:OXE196583 PHA196581:PHA196583 PQW196581:PQW196583 QAS196581:QAS196583 QKO196581:QKO196583 QUK196581:QUK196583 REG196581:REG196583 ROC196581:ROC196583 RXY196581:RXY196583 SHU196581:SHU196583 SRQ196581:SRQ196583 TBM196581:TBM196583 TLI196581:TLI196583 TVE196581:TVE196583 UFA196581:UFA196583 UOW196581:UOW196583 UYS196581:UYS196583 VIO196581:VIO196583 VSK196581:VSK196583 WCG196581:WCG196583 WMC196581:WMC196583 WVY196581:WVY196583 Q262117:Q262119 JM262117:JM262119 TI262117:TI262119 ADE262117:ADE262119 ANA262117:ANA262119 AWW262117:AWW262119 BGS262117:BGS262119 BQO262117:BQO262119 CAK262117:CAK262119 CKG262117:CKG262119 CUC262117:CUC262119 DDY262117:DDY262119 DNU262117:DNU262119 DXQ262117:DXQ262119 EHM262117:EHM262119 ERI262117:ERI262119 FBE262117:FBE262119 FLA262117:FLA262119 FUW262117:FUW262119 GES262117:GES262119 GOO262117:GOO262119 GYK262117:GYK262119 HIG262117:HIG262119 HSC262117:HSC262119 IBY262117:IBY262119 ILU262117:ILU262119 IVQ262117:IVQ262119 JFM262117:JFM262119 JPI262117:JPI262119 JZE262117:JZE262119 KJA262117:KJA262119 KSW262117:KSW262119 LCS262117:LCS262119 LMO262117:LMO262119 LWK262117:LWK262119 MGG262117:MGG262119 MQC262117:MQC262119 MZY262117:MZY262119 NJU262117:NJU262119 NTQ262117:NTQ262119 ODM262117:ODM262119 ONI262117:ONI262119 OXE262117:OXE262119 PHA262117:PHA262119 PQW262117:PQW262119 QAS262117:QAS262119 QKO262117:QKO262119 QUK262117:QUK262119 REG262117:REG262119 ROC262117:ROC262119 RXY262117:RXY262119 SHU262117:SHU262119 SRQ262117:SRQ262119 TBM262117:TBM262119 TLI262117:TLI262119 TVE262117:TVE262119 UFA262117:UFA262119 UOW262117:UOW262119 UYS262117:UYS262119 VIO262117:VIO262119 VSK262117:VSK262119 WCG262117:WCG262119 WMC262117:WMC262119 WVY262117:WVY262119 Q327653:Q327655 JM327653:JM327655 TI327653:TI327655 ADE327653:ADE327655 ANA327653:ANA327655 AWW327653:AWW327655 BGS327653:BGS327655 BQO327653:BQO327655 CAK327653:CAK327655 CKG327653:CKG327655 CUC327653:CUC327655 DDY327653:DDY327655 DNU327653:DNU327655 DXQ327653:DXQ327655 EHM327653:EHM327655 ERI327653:ERI327655 FBE327653:FBE327655 FLA327653:FLA327655 FUW327653:FUW327655 GES327653:GES327655 GOO327653:GOO327655 GYK327653:GYK327655 HIG327653:HIG327655 HSC327653:HSC327655 IBY327653:IBY327655 ILU327653:ILU327655 IVQ327653:IVQ327655 JFM327653:JFM327655 JPI327653:JPI327655 JZE327653:JZE327655 KJA327653:KJA327655 KSW327653:KSW327655 LCS327653:LCS327655 LMO327653:LMO327655 LWK327653:LWK327655 MGG327653:MGG327655 MQC327653:MQC327655 MZY327653:MZY327655 NJU327653:NJU327655 NTQ327653:NTQ327655 ODM327653:ODM327655 ONI327653:ONI327655 OXE327653:OXE327655 PHA327653:PHA327655 PQW327653:PQW327655 QAS327653:QAS327655 QKO327653:QKO327655 QUK327653:QUK327655 REG327653:REG327655 ROC327653:ROC327655 RXY327653:RXY327655 SHU327653:SHU327655 SRQ327653:SRQ327655 TBM327653:TBM327655 TLI327653:TLI327655 TVE327653:TVE327655 UFA327653:UFA327655 UOW327653:UOW327655 UYS327653:UYS327655 VIO327653:VIO327655 VSK327653:VSK327655 WCG327653:WCG327655 WMC327653:WMC327655 WVY327653:WVY327655 Q393189:Q393191 JM393189:JM393191 TI393189:TI393191 ADE393189:ADE393191 ANA393189:ANA393191 AWW393189:AWW393191 BGS393189:BGS393191 BQO393189:BQO393191 CAK393189:CAK393191 CKG393189:CKG393191 CUC393189:CUC393191 DDY393189:DDY393191 DNU393189:DNU393191 DXQ393189:DXQ393191 EHM393189:EHM393191 ERI393189:ERI393191 FBE393189:FBE393191 FLA393189:FLA393191 FUW393189:FUW393191 GES393189:GES393191 GOO393189:GOO393191 GYK393189:GYK393191 HIG393189:HIG393191 HSC393189:HSC393191 IBY393189:IBY393191 ILU393189:ILU393191 IVQ393189:IVQ393191 JFM393189:JFM393191 JPI393189:JPI393191 JZE393189:JZE393191 KJA393189:KJA393191 KSW393189:KSW393191 LCS393189:LCS393191 LMO393189:LMO393191 LWK393189:LWK393191 MGG393189:MGG393191 MQC393189:MQC393191 MZY393189:MZY393191 NJU393189:NJU393191 NTQ393189:NTQ393191 ODM393189:ODM393191 ONI393189:ONI393191 OXE393189:OXE393191 PHA393189:PHA393191 PQW393189:PQW393191 QAS393189:QAS393191 QKO393189:QKO393191 QUK393189:QUK393191 REG393189:REG393191 ROC393189:ROC393191 RXY393189:RXY393191 SHU393189:SHU393191 SRQ393189:SRQ393191 TBM393189:TBM393191 TLI393189:TLI393191 TVE393189:TVE393191 UFA393189:UFA393191 UOW393189:UOW393191 UYS393189:UYS393191 VIO393189:VIO393191 VSK393189:VSK393191 WCG393189:WCG393191 WMC393189:WMC393191 WVY393189:WVY393191 Q458725:Q458727 JM458725:JM458727 TI458725:TI458727 ADE458725:ADE458727 ANA458725:ANA458727 AWW458725:AWW458727 BGS458725:BGS458727 BQO458725:BQO458727 CAK458725:CAK458727 CKG458725:CKG458727 CUC458725:CUC458727 DDY458725:DDY458727 DNU458725:DNU458727 DXQ458725:DXQ458727 EHM458725:EHM458727 ERI458725:ERI458727 FBE458725:FBE458727 FLA458725:FLA458727 FUW458725:FUW458727 GES458725:GES458727 GOO458725:GOO458727 GYK458725:GYK458727 HIG458725:HIG458727 HSC458725:HSC458727 IBY458725:IBY458727 ILU458725:ILU458727 IVQ458725:IVQ458727 JFM458725:JFM458727 JPI458725:JPI458727 JZE458725:JZE458727 KJA458725:KJA458727 KSW458725:KSW458727 LCS458725:LCS458727 LMO458725:LMO458727 LWK458725:LWK458727 MGG458725:MGG458727 MQC458725:MQC458727 MZY458725:MZY458727 NJU458725:NJU458727 NTQ458725:NTQ458727 ODM458725:ODM458727 ONI458725:ONI458727 OXE458725:OXE458727 PHA458725:PHA458727 PQW458725:PQW458727 QAS458725:QAS458727 QKO458725:QKO458727 QUK458725:QUK458727 REG458725:REG458727 ROC458725:ROC458727 RXY458725:RXY458727 SHU458725:SHU458727 SRQ458725:SRQ458727 TBM458725:TBM458727 TLI458725:TLI458727 TVE458725:TVE458727 UFA458725:UFA458727 UOW458725:UOW458727 UYS458725:UYS458727 VIO458725:VIO458727 VSK458725:VSK458727 WCG458725:WCG458727 WMC458725:WMC458727 WVY458725:WVY458727 Q524261:Q524263 JM524261:JM524263 TI524261:TI524263 ADE524261:ADE524263 ANA524261:ANA524263 AWW524261:AWW524263 BGS524261:BGS524263 BQO524261:BQO524263 CAK524261:CAK524263 CKG524261:CKG524263 CUC524261:CUC524263 DDY524261:DDY524263 DNU524261:DNU524263 DXQ524261:DXQ524263 EHM524261:EHM524263 ERI524261:ERI524263 FBE524261:FBE524263 FLA524261:FLA524263 FUW524261:FUW524263 GES524261:GES524263 GOO524261:GOO524263 GYK524261:GYK524263 HIG524261:HIG524263 HSC524261:HSC524263 IBY524261:IBY524263 ILU524261:ILU524263 IVQ524261:IVQ524263 JFM524261:JFM524263 JPI524261:JPI524263 JZE524261:JZE524263 KJA524261:KJA524263 KSW524261:KSW524263 LCS524261:LCS524263 LMO524261:LMO524263 LWK524261:LWK524263 MGG524261:MGG524263 MQC524261:MQC524263 MZY524261:MZY524263 NJU524261:NJU524263 NTQ524261:NTQ524263 ODM524261:ODM524263 ONI524261:ONI524263 OXE524261:OXE524263 PHA524261:PHA524263 PQW524261:PQW524263 QAS524261:QAS524263 QKO524261:QKO524263 QUK524261:QUK524263 REG524261:REG524263 ROC524261:ROC524263 RXY524261:RXY524263 SHU524261:SHU524263 SRQ524261:SRQ524263 TBM524261:TBM524263 TLI524261:TLI524263 TVE524261:TVE524263 UFA524261:UFA524263 UOW524261:UOW524263 UYS524261:UYS524263 VIO524261:VIO524263 VSK524261:VSK524263 WCG524261:WCG524263 WMC524261:WMC524263 WVY524261:WVY524263 Q589797:Q589799 JM589797:JM589799 TI589797:TI589799 ADE589797:ADE589799 ANA589797:ANA589799 AWW589797:AWW589799 BGS589797:BGS589799 BQO589797:BQO589799 CAK589797:CAK589799 CKG589797:CKG589799 CUC589797:CUC589799 DDY589797:DDY589799 DNU589797:DNU589799 DXQ589797:DXQ589799 EHM589797:EHM589799 ERI589797:ERI589799 FBE589797:FBE589799 FLA589797:FLA589799 FUW589797:FUW589799 GES589797:GES589799 GOO589797:GOO589799 GYK589797:GYK589799 HIG589797:HIG589799 HSC589797:HSC589799 IBY589797:IBY589799 ILU589797:ILU589799 IVQ589797:IVQ589799 JFM589797:JFM589799 JPI589797:JPI589799 JZE589797:JZE589799 KJA589797:KJA589799 KSW589797:KSW589799 LCS589797:LCS589799 LMO589797:LMO589799 LWK589797:LWK589799 MGG589797:MGG589799 MQC589797:MQC589799 MZY589797:MZY589799 NJU589797:NJU589799 NTQ589797:NTQ589799 ODM589797:ODM589799 ONI589797:ONI589799 OXE589797:OXE589799 PHA589797:PHA589799 PQW589797:PQW589799 QAS589797:QAS589799 QKO589797:QKO589799 QUK589797:QUK589799 REG589797:REG589799 ROC589797:ROC589799 RXY589797:RXY589799 SHU589797:SHU589799 SRQ589797:SRQ589799 TBM589797:TBM589799 TLI589797:TLI589799 TVE589797:TVE589799 UFA589797:UFA589799 UOW589797:UOW589799 UYS589797:UYS589799 VIO589797:VIO589799 VSK589797:VSK589799 WCG589797:WCG589799 WMC589797:WMC589799 WVY589797:WVY589799 Q655333:Q655335 JM655333:JM655335 TI655333:TI655335 ADE655333:ADE655335 ANA655333:ANA655335 AWW655333:AWW655335 BGS655333:BGS655335 BQO655333:BQO655335 CAK655333:CAK655335 CKG655333:CKG655335 CUC655333:CUC655335 DDY655333:DDY655335 DNU655333:DNU655335 DXQ655333:DXQ655335 EHM655333:EHM655335 ERI655333:ERI655335 FBE655333:FBE655335 FLA655333:FLA655335 FUW655333:FUW655335 GES655333:GES655335 GOO655333:GOO655335 GYK655333:GYK655335 HIG655333:HIG655335 HSC655333:HSC655335 IBY655333:IBY655335 ILU655333:ILU655335 IVQ655333:IVQ655335 JFM655333:JFM655335 JPI655333:JPI655335 JZE655333:JZE655335 KJA655333:KJA655335 KSW655333:KSW655335 LCS655333:LCS655335 LMO655333:LMO655335 LWK655333:LWK655335 MGG655333:MGG655335 MQC655333:MQC655335 MZY655333:MZY655335 NJU655333:NJU655335 NTQ655333:NTQ655335 ODM655333:ODM655335 ONI655333:ONI655335 OXE655333:OXE655335 PHA655333:PHA655335 PQW655333:PQW655335 QAS655333:QAS655335 QKO655333:QKO655335 QUK655333:QUK655335 REG655333:REG655335 ROC655333:ROC655335 RXY655333:RXY655335 SHU655333:SHU655335 SRQ655333:SRQ655335 TBM655333:TBM655335 TLI655333:TLI655335 TVE655333:TVE655335 UFA655333:UFA655335 UOW655333:UOW655335 UYS655333:UYS655335 VIO655333:VIO655335 VSK655333:VSK655335 WCG655333:WCG655335 WMC655333:WMC655335 WVY655333:WVY655335 Q720869:Q720871 JM720869:JM720871 TI720869:TI720871 ADE720869:ADE720871 ANA720869:ANA720871 AWW720869:AWW720871 BGS720869:BGS720871 BQO720869:BQO720871 CAK720869:CAK720871 CKG720869:CKG720871 CUC720869:CUC720871 DDY720869:DDY720871 DNU720869:DNU720871 DXQ720869:DXQ720871 EHM720869:EHM720871 ERI720869:ERI720871 FBE720869:FBE720871 FLA720869:FLA720871 FUW720869:FUW720871 GES720869:GES720871 GOO720869:GOO720871 GYK720869:GYK720871 HIG720869:HIG720871 HSC720869:HSC720871 IBY720869:IBY720871 ILU720869:ILU720871 IVQ720869:IVQ720871 JFM720869:JFM720871 JPI720869:JPI720871 JZE720869:JZE720871 KJA720869:KJA720871 KSW720869:KSW720871 LCS720869:LCS720871 LMO720869:LMO720871 LWK720869:LWK720871 MGG720869:MGG720871 MQC720869:MQC720871 MZY720869:MZY720871 NJU720869:NJU720871 NTQ720869:NTQ720871 ODM720869:ODM720871 ONI720869:ONI720871 OXE720869:OXE720871 PHA720869:PHA720871 PQW720869:PQW720871 QAS720869:QAS720871 QKO720869:QKO720871 QUK720869:QUK720871 REG720869:REG720871 ROC720869:ROC720871 RXY720869:RXY720871 SHU720869:SHU720871 SRQ720869:SRQ720871 TBM720869:TBM720871 TLI720869:TLI720871 TVE720869:TVE720871 UFA720869:UFA720871 UOW720869:UOW720871 UYS720869:UYS720871 VIO720869:VIO720871 VSK720869:VSK720871 WCG720869:WCG720871 WMC720869:WMC720871 WVY720869:WVY720871 Q786405:Q786407 JM786405:JM786407 TI786405:TI786407 ADE786405:ADE786407 ANA786405:ANA786407 AWW786405:AWW786407 BGS786405:BGS786407 BQO786405:BQO786407 CAK786405:CAK786407 CKG786405:CKG786407 CUC786405:CUC786407 DDY786405:DDY786407 DNU786405:DNU786407 DXQ786405:DXQ786407 EHM786405:EHM786407 ERI786405:ERI786407 FBE786405:FBE786407 FLA786405:FLA786407 FUW786405:FUW786407 GES786405:GES786407 GOO786405:GOO786407 GYK786405:GYK786407 HIG786405:HIG786407 HSC786405:HSC786407 IBY786405:IBY786407 ILU786405:ILU786407 IVQ786405:IVQ786407 JFM786405:JFM786407 JPI786405:JPI786407 JZE786405:JZE786407 KJA786405:KJA786407 KSW786405:KSW786407 LCS786405:LCS786407 LMO786405:LMO786407 LWK786405:LWK786407 MGG786405:MGG786407 MQC786405:MQC786407 MZY786405:MZY786407 NJU786405:NJU786407 NTQ786405:NTQ786407 ODM786405:ODM786407 ONI786405:ONI786407 OXE786405:OXE786407 PHA786405:PHA786407 PQW786405:PQW786407 QAS786405:QAS786407 QKO786405:QKO786407 QUK786405:QUK786407 REG786405:REG786407 ROC786405:ROC786407 RXY786405:RXY786407 SHU786405:SHU786407 SRQ786405:SRQ786407 TBM786405:TBM786407 TLI786405:TLI786407 TVE786405:TVE786407 UFA786405:UFA786407 UOW786405:UOW786407 UYS786405:UYS786407 VIO786405:VIO786407 VSK786405:VSK786407 WCG786405:WCG786407 WMC786405:WMC786407 WVY786405:WVY786407 Q851941:Q851943 JM851941:JM851943 TI851941:TI851943 ADE851941:ADE851943 ANA851941:ANA851943 AWW851941:AWW851943 BGS851941:BGS851943 BQO851941:BQO851943 CAK851941:CAK851943 CKG851941:CKG851943 CUC851941:CUC851943 DDY851941:DDY851943 DNU851941:DNU851943 DXQ851941:DXQ851943 EHM851941:EHM851943 ERI851941:ERI851943 FBE851941:FBE851943 FLA851941:FLA851943 FUW851941:FUW851943 GES851941:GES851943 GOO851941:GOO851943 GYK851941:GYK851943 HIG851941:HIG851943 HSC851941:HSC851943 IBY851941:IBY851943 ILU851941:ILU851943 IVQ851941:IVQ851943 JFM851941:JFM851943 JPI851941:JPI851943 JZE851941:JZE851943 KJA851941:KJA851943 KSW851941:KSW851943 LCS851941:LCS851943 LMO851941:LMO851943 LWK851941:LWK851943 MGG851941:MGG851943 MQC851941:MQC851943 MZY851941:MZY851943 NJU851941:NJU851943 NTQ851941:NTQ851943 ODM851941:ODM851943 ONI851941:ONI851943 OXE851941:OXE851943 PHA851941:PHA851943 PQW851941:PQW851943 QAS851941:QAS851943 QKO851941:QKO851943 QUK851941:QUK851943 REG851941:REG851943 ROC851941:ROC851943 RXY851941:RXY851943 SHU851941:SHU851943 SRQ851941:SRQ851943 TBM851941:TBM851943 TLI851941:TLI851943 TVE851941:TVE851943 UFA851941:UFA851943 UOW851941:UOW851943 UYS851941:UYS851943 VIO851941:VIO851943 VSK851941:VSK851943 WCG851941:WCG851943 WMC851941:WMC851943 WVY851941:WVY851943 Q917477:Q917479 JM917477:JM917479 TI917477:TI917479 ADE917477:ADE917479 ANA917477:ANA917479 AWW917477:AWW917479 BGS917477:BGS917479 BQO917477:BQO917479 CAK917477:CAK917479 CKG917477:CKG917479 CUC917477:CUC917479 DDY917477:DDY917479 DNU917477:DNU917479 DXQ917477:DXQ917479 EHM917477:EHM917479 ERI917477:ERI917479 FBE917477:FBE917479 FLA917477:FLA917479 FUW917477:FUW917479 GES917477:GES917479 GOO917477:GOO917479 GYK917477:GYK917479 HIG917477:HIG917479 HSC917477:HSC917479 IBY917477:IBY917479 ILU917477:ILU917479 IVQ917477:IVQ917479 JFM917477:JFM917479 JPI917477:JPI917479 JZE917477:JZE917479 KJA917477:KJA917479 KSW917477:KSW917479 LCS917477:LCS917479 LMO917477:LMO917479 LWK917477:LWK917479 MGG917477:MGG917479 MQC917477:MQC917479 MZY917477:MZY917479 NJU917477:NJU917479 NTQ917477:NTQ917479 ODM917477:ODM917479 ONI917477:ONI917479 OXE917477:OXE917479 PHA917477:PHA917479 PQW917477:PQW917479 QAS917477:QAS917479 QKO917477:QKO917479 QUK917477:QUK917479 REG917477:REG917479 ROC917477:ROC917479 RXY917477:RXY917479 SHU917477:SHU917479 SRQ917477:SRQ917479 TBM917477:TBM917479 TLI917477:TLI917479 TVE917477:TVE917479 UFA917477:UFA917479 UOW917477:UOW917479 UYS917477:UYS917479 VIO917477:VIO917479 VSK917477:VSK917479 WCG917477:WCG917479 WMC917477:WMC917479 WVY917477:WVY917479 Q983013:Q983015 JM983013:JM983015 TI983013:TI983015 ADE983013:ADE983015 ANA983013:ANA983015 AWW983013:AWW983015 BGS983013:BGS983015 BQO983013:BQO983015 CAK983013:CAK983015 CKG983013:CKG983015 CUC983013:CUC983015 DDY983013:DDY983015 DNU983013:DNU983015 DXQ983013:DXQ983015 EHM983013:EHM983015 ERI983013:ERI983015 FBE983013:FBE983015 FLA983013:FLA983015 FUW983013:FUW983015 GES983013:GES983015 GOO983013:GOO983015 GYK983013:GYK983015 HIG983013:HIG983015 HSC983013:HSC983015 IBY983013:IBY983015 ILU983013:ILU983015 IVQ983013:IVQ983015 JFM983013:JFM983015 JPI983013:JPI983015 JZE983013:JZE983015 KJA983013:KJA983015 KSW983013:KSW983015 LCS983013:LCS983015 LMO983013:LMO983015 LWK983013:LWK983015 MGG983013:MGG983015 MQC983013:MQC983015 MZY983013:MZY983015 NJU983013:NJU983015 NTQ983013:NTQ983015 ODM983013:ODM983015 ONI983013:ONI983015 OXE983013:OXE983015 PHA983013:PHA983015 PQW983013:PQW983015 QAS983013:QAS983015 QKO983013:QKO983015 QUK983013:QUK983015 REG983013:REG983015 ROC983013:ROC983015 RXY983013:RXY983015 SHU983013:SHU983015 SRQ983013:SRQ983015 TBM983013:TBM983015 TLI983013:TLI983015 TVE983013:TVE983015 UFA983013:UFA983015 UOW983013:UOW983015 UYS983013:UYS983015 VIO983013:VIO983015 VSK983013:VSK983015 WCG983013:WCG983015 WMC983013:WMC983015 WVY983013:WVY983015 O65491 JK65491 TG65491 ADC65491 AMY65491 AWU65491 BGQ65491 BQM65491 CAI65491 CKE65491 CUA65491 DDW65491 DNS65491 DXO65491 EHK65491 ERG65491 FBC65491 FKY65491 FUU65491 GEQ65491 GOM65491 GYI65491 HIE65491 HSA65491 IBW65491 ILS65491 IVO65491 JFK65491 JPG65491 JZC65491 KIY65491 KSU65491 LCQ65491 LMM65491 LWI65491 MGE65491 MQA65491 MZW65491 NJS65491 NTO65491 ODK65491 ONG65491 OXC65491 PGY65491 PQU65491 QAQ65491 QKM65491 QUI65491 REE65491 ROA65491 RXW65491 SHS65491 SRO65491 TBK65491 TLG65491 TVC65491 UEY65491 UOU65491 UYQ65491 VIM65491 VSI65491 WCE65491 WMA65491 WVW65491 O131027 JK131027 TG131027 ADC131027 AMY131027 AWU131027 BGQ131027 BQM131027 CAI131027 CKE131027 CUA131027 DDW131027 DNS131027 DXO131027 EHK131027 ERG131027 FBC131027 FKY131027 FUU131027 GEQ131027 GOM131027 GYI131027 HIE131027 HSA131027 IBW131027 ILS131027 IVO131027 JFK131027 JPG131027 JZC131027 KIY131027 KSU131027 LCQ131027 LMM131027 LWI131027 MGE131027 MQA131027 MZW131027 NJS131027 NTO131027 ODK131027 ONG131027 OXC131027 PGY131027 PQU131027 QAQ131027 QKM131027 QUI131027 REE131027 ROA131027 RXW131027 SHS131027 SRO131027 TBK131027 TLG131027 TVC131027 UEY131027 UOU131027 UYQ131027 VIM131027 VSI131027 WCE131027 WMA131027 WVW131027 O196563 JK196563 TG196563 ADC196563 AMY196563 AWU196563 BGQ196563 BQM196563 CAI196563 CKE196563 CUA196563 DDW196563 DNS196563 DXO196563 EHK196563 ERG196563 FBC196563 FKY196563 FUU196563 GEQ196563 GOM196563 GYI196563 HIE196563 HSA196563 IBW196563 ILS196563 IVO196563 JFK196563 JPG196563 JZC196563 KIY196563 KSU196563 LCQ196563 LMM196563 LWI196563 MGE196563 MQA196563 MZW196563 NJS196563 NTO196563 ODK196563 ONG196563 OXC196563 PGY196563 PQU196563 QAQ196563 QKM196563 QUI196563 REE196563 ROA196563 RXW196563 SHS196563 SRO196563 TBK196563 TLG196563 TVC196563 UEY196563 UOU196563 UYQ196563 VIM196563 VSI196563 WCE196563 WMA196563 WVW196563 O262099 JK262099 TG262099 ADC262099 AMY262099 AWU262099 BGQ262099 BQM262099 CAI262099 CKE262099 CUA262099 DDW262099 DNS262099 DXO262099 EHK262099 ERG262099 FBC262099 FKY262099 FUU262099 GEQ262099 GOM262099 GYI262099 HIE262099 HSA262099 IBW262099 ILS262099 IVO262099 JFK262099 JPG262099 JZC262099 KIY262099 KSU262099 LCQ262099 LMM262099 LWI262099 MGE262099 MQA262099 MZW262099 NJS262099 NTO262099 ODK262099 ONG262099 OXC262099 PGY262099 PQU262099 QAQ262099 QKM262099 QUI262099 REE262099 ROA262099 RXW262099 SHS262099 SRO262099 TBK262099 TLG262099 TVC262099 UEY262099 UOU262099 UYQ262099 VIM262099 VSI262099 WCE262099 WMA262099 WVW262099 O327635 JK327635 TG327635 ADC327635 AMY327635 AWU327635 BGQ327635 BQM327635 CAI327635 CKE327635 CUA327635 DDW327635 DNS327635 DXO327635 EHK327635 ERG327635 FBC327635 FKY327635 FUU327635 GEQ327635 GOM327635 GYI327635 HIE327635 HSA327635 IBW327635 ILS327635 IVO327635 JFK327635 JPG327635 JZC327635 KIY327635 KSU327635 LCQ327635 LMM327635 LWI327635 MGE327635 MQA327635 MZW327635 NJS327635 NTO327635 ODK327635 ONG327635 OXC327635 PGY327635 PQU327635 QAQ327635 QKM327635 QUI327635 REE327635 ROA327635 RXW327635 SHS327635 SRO327635 TBK327635 TLG327635 TVC327635 UEY327635 UOU327635 UYQ327635 VIM327635 VSI327635 WCE327635 WMA327635 WVW327635 O393171 JK393171 TG393171 ADC393171 AMY393171 AWU393171 BGQ393171 BQM393171 CAI393171 CKE393171 CUA393171 DDW393171 DNS393171 DXO393171 EHK393171 ERG393171 FBC393171 FKY393171 FUU393171 GEQ393171 GOM393171 GYI393171 HIE393171 HSA393171 IBW393171 ILS393171 IVO393171 JFK393171 JPG393171 JZC393171 KIY393171 KSU393171 LCQ393171 LMM393171 LWI393171 MGE393171 MQA393171 MZW393171 NJS393171 NTO393171 ODK393171 ONG393171 OXC393171 PGY393171 PQU393171 QAQ393171 QKM393171 QUI393171 REE393171 ROA393171 RXW393171 SHS393171 SRO393171 TBK393171 TLG393171 TVC393171 UEY393171 UOU393171 UYQ393171 VIM393171 VSI393171 WCE393171 WMA393171 WVW393171 O458707 JK458707 TG458707 ADC458707 AMY458707 AWU458707 BGQ458707 BQM458707 CAI458707 CKE458707 CUA458707 DDW458707 DNS458707 DXO458707 EHK458707 ERG458707 FBC458707 FKY458707 FUU458707 GEQ458707 GOM458707 GYI458707 HIE458707 HSA458707 IBW458707 ILS458707 IVO458707 JFK458707 JPG458707 JZC458707 KIY458707 KSU458707 LCQ458707 LMM458707 LWI458707 MGE458707 MQA458707 MZW458707 NJS458707 NTO458707 ODK458707 ONG458707 OXC458707 PGY458707 PQU458707 QAQ458707 QKM458707 QUI458707 REE458707 ROA458707 RXW458707 SHS458707 SRO458707 TBK458707 TLG458707 TVC458707 UEY458707 UOU458707 UYQ458707 VIM458707 VSI458707 WCE458707 WMA458707 WVW458707 O524243 JK524243 TG524243 ADC524243 AMY524243 AWU524243 BGQ524243 BQM524243 CAI524243 CKE524243 CUA524243 DDW524243 DNS524243 DXO524243 EHK524243 ERG524243 FBC524243 FKY524243 FUU524243 GEQ524243 GOM524243 GYI524243 HIE524243 HSA524243 IBW524243 ILS524243 IVO524243 JFK524243 JPG524243 JZC524243 KIY524243 KSU524243 LCQ524243 LMM524243 LWI524243 MGE524243 MQA524243 MZW524243 NJS524243 NTO524243 ODK524243 ONG524243 OXC524243 PGY524243 PQU524243 QAQ524243 QKM524243 QUI524243 REE524243 ROA524243 RXW524243 SHS524243 SRO524243 TBK524243 TLG524243 TVC524243 UEY524243 UOU524243 UYQ524243 VIM524243 VSI524243 WCE524243 WMA524243 WVW524243 O589779 JK589779 TG589779 ADC589779 AMY589779 AWU589779 BGQ589779 BQM589779 CAI589779 CKE589779 CUA589779 DDW589779 DNS589779 DXO589779 EHK589779 ERG589779 FBC589779 FKY589779 FUU589779 GEQ589779 GOM589779 GYI589779 HIE589779 HSA589779 IBW589779 ILS589779 IVO589779 JFK589779 JPG589779 JZC589779 KIY589779 KSU589779 LCQ589779 LMM589779 LWI589779 MGE589779 MQA589779 MZW589779 NJS589779 NTO589779 ODK589779 ONG589779 OXC589779 PGY589779 PQU589779 QAQ589779 QKM589779 QUI589779 REE589779 ROA589779 RXW589779 SHS589779 SRO589779 TBK589779 TLG589779 TVC589779 UEY589779 UOU589779 UYQ589779 VIM589779 VSI589779 WCE589779 WMA589779 WVW589779 O655315 JK655315 TG655315 ADC655315 AMY655315 AWU655315 BGQ655315 BQM655315 CAI655315 CKE655315 CUA655315 DDW655315 DNS655315 DXO655315 EHK655315 ERG655315 FBC655315 FKY655315 FUU655315 GEQ655315 GOM655315 GYI655315 HIE655315 HSA655315 IBW655315 ILS655315 IVO655315 JFK655315 JPG655315 JZC655315 KIY655315 KSU655315 LCQ655315 LMM655315 LWI655315 MGE655315 MQA655315 MZW655315 NJS655315 NTO655315 ODK655315 ONG655315 OXC655315 PGY655315 PQU655315 QAQ655315 QKM655315 QUI655315 REE655315 ROA655315 RXW655315 SHS655315 SRO655315 TBK655315 TLG655315 TVC655315 UEY655315 UOU655315 UYQ655315 VIM655315 VSI655315 WCE655315 WMA655315 WVW655315 O720851 JK720851 TG720851 ADC720851 AMY720851 AWU720851 BGQ720851 BQM720851 CAI720851 CKE720851 CUA720851 DDW720851 DNS720851 DXO720851 EHK720851 ERG720851 FBC720851 FKY720851 FUU720851 GEQ720851 GOM720851 GYI720851 HIE720851 HSA720851 IBW720851 ILS720851 IVO720851 JFK720851 JPG720851 JZC720851 KIY720851 KSU720851 LCQ720851 LMM720851 LWI720851 MGE720851 MQA720851 MZW720851 NJS720851 NTO720851 ODK720851 ONG720851 OXC720851 PGY720851 PQU720851 QAQ720851 QKM720851 QUI720851 REE720851 ROA720851 RXW720851 SHS720851 SRO720851 TBK720851 TLG720851 TVC720851 UEY720851 UOU720851 UYQ720851 VIM720851 VSI720851 WCE720851 WMA720851 WVW720851 O786387 JK786387 TG786387 ADC786387 AMY786387 AWU786387 BGQ786387 BQM786387 CAI786387 CKE786387 CUA786387 DDW786387 DNS786387 DXO786387 EHK786387 ERG786387 FBC786387 FKY786387 FUU786387 GEQ786387 GOM786387 GYI786387 HIE786387 HSA786387 IBW786387 ILS786387 IVO786387 JFK786387 JPG786387 JZC786387 KIY786387 KSU786387 LCQ786387 LMM786387 LWI786387 MGE786387 MQA786387 MZW786387 NJS786387 NTO786387 ODK786387 ONG786387 OXC786387 PGY786387 PQU786387 QAQ786387 QKM786387 QUI786387 REE786387 ROA786387 RXW786387 SHS786387 SRO786387 TBK786387 TLG786387 TVC786387 UEY786387 UOU786387 UYQ786387 VIM786387 VSI786387 WCE786387 WMA786387 WVW786387 O851923 JK851923 TG851923 ADC851923 AMY851923 AWU851923 BGQ851923 BQM851923 CAI851923 CKE851923 CUA851923 DDW851923 DNS851923 DXO851923 EHK851923 ERG851923 FBC851923 FKY851923 FUU851923 GEQ851923 GOM851923 GYI851923 HIE851923 HSA851923 IBW851923 ILS851923 IVO851923 JFK851923 JPG851923 JZC851923 KIY851923 KSU851923 LCQ851923 LMM851923 LWI851923 MGE851923 MQA851923 MZW851923 NJS851923 NTO851923 ODK851923 ONG851923 OXC851923 PGY851923 PQU851923 QAQ851923 QKM851923 QUI851923 REE851923 ROA851923 RXW851923 SHS851923 SRO851923 TBK851923 TLG851923 TVC851923 UEY851923 UOU851923 UYQ851923 VIM851923 VSI851923 WCE851923 WMA851923 WVW851923 O917459 JK917459 TG917459 ADC917459 AMY917459 AWU917459 BGQ917459 BQM917459 CAI917459 CKE917459 CUA917459 DDW917459 DNS917459 DXO917459 EHK917459 ERG917459 FBC917459 FKY917459 FUU917459 GEQ917459 GOM917459 GYI917459 HIE917459 HSA917459 IBW917459 ILS917459 IVO917459 JFK917459 JPG917459 JZC917459 KIY917459 KSU917459 LCQ917459 LMM917459 LWI917459 MGE917459 MQA917459 MZW917459 NJS917459 NTO917459 ODK917459 ONG917459 OXC917459 PGY917459 PQU917459 QAQ917459 QKM917459 QUI917459 REE917459 ROA917459 RXW917459 SHS917459 SRO917459 TBK917459 TLG917459 TVC917459 UEY917459 UOU917459 UYQ917459 VIM917459 VSI917459 WCE917459 WMA917459 WVW917459 O982995 JK982995 TG982995 ADC982995 AMY982995 AWU982995 BGQ982995 BQM982995 CAI982995 CKE982995 CUA982995 DDW982995 DNS982995 DXO982995 EHK982995 ERG982995 FBC982995 FKY982995 FUU982995 GEQ982995 GOM982995 GYI982995 HIE982995 HSA982995 IBW982995 ILS982995 IVO982995 JFK982995 JPG982995 JZC982995 KIY982995 KSU982995 LCQ982995 LMM982995 LWI982995 MGE982995 MQA982995 MZW982995 NJS982995 NTO982995 ODK982995 ONG982995 OXC982995 PGY982995 PQU982995 QAQ982995 QKM982995 QUI982995 REE982995 ROA982995 RXW982995 SHS982995 SRO982995 TBK982995 TLG982995 TVC982995 UEY982995 UOU982995 UYQ982995 VIM982995 VSI982995 WCE982995 WMA982995 WVW982995 O16:O17 JK16:JK17 TG16:TG17 ADC16:ADC17 AMY16:AMY17 AWU16:AWU17 BGQ16:BGQ17 BQM16:BQM17 CAI16:CAI17 CKE16:CKE17 CUA16:CUA17 DDW16:DDW17 DNS16:DNS17 DXO16:DXO17 EHK16:EHK17 ERG16:ERG17 FBC16:FBC17 FKY16:FKY17 FUU16:FUU17 GEQ16:GEQ17 GOM16:GOM17 GYI16:GYI17 HIE16:HIE17 HSA16:HSA17 IBW16:IBW17 ILS16:ILS17 IVO16:IVO17 JFK16:JFK17 JPG16:JPG17 JZC16:JZC17 KIY16:KIY17 KSU16:KSU17 LCQ16:LCQ17 LMM16:LMM17 LWI16:LWI17 MGE16:MGE17 MQA16:MQA17 MZW16:MZW17 NJS16:NJS17 NTO16:NTO17 ODK16:ODK17 ONG16:ONG17 OXC16:OXC17 PGY16:PGY17 PQU16:PQU17 QAQ16:QAQ17 QKM16:QKM17 QUI16:QUI17 REE16:REE17 ROA16:ROA17 RXW16:RXW17 SHS16:SHS17 SRO16:SRO17 TBK16:TBK17 TLG16:TLG17 TVC16:TVC17 UEY16:UEY17 UOU16:UOU17 UYQ16:UYQ17 VIM16:VIM17 VSI16:VSI17 WCE16:WCE17 WMA16:WMA17 WVW16:WVW17 O65517:O65518 JK65517:JK65518 TG65517:TG65518 ADC65517:ADC65518 AMY65517:AMY65518 AWU65517:AWU65518 BGQ65517:BGQ65518 BQM65517:BQM65518 CAI65517:CAI65518 CKE65517:CKE65518 CUA65517:CUA65518 DDW65517:DDW65518 DNS65517:DNS65518 DXO65517:DXO65518 EHK65517:EHK65518 ERG65517:ERG65518 FBC65517:FBC65518 FKY65517:FKY65518 FUU65517:FUU65518 GEQ65517:GEQ65518 GOM65517:GOM65518 GYI65517:GYI65518 HIE65517:HIE65518 HSA65517:HSA65518 IBW65517:IBW65518 ILS65517:ILS65518 IVO65517:IVO65518 JFK65517:JFK65518 JPG65517:JPG65518 JZC65517:JZC65518 KIY65517:KIY65518 KSU65517:KSU65518 LCQ65517:LCQ65518 LMM65517:LMM65518 LWI65517:LWI65518 MGE65517:MGE65518 MQA65517:MQA65518 MZW65517:MZW65518 NJS65517:NJS65518 NTO65517:NTO65518 ODK65517:ODK65518 ONG65517:ONG65518 OXC65517:OXC65518 PGY65517:PGY65518 PQU65517:PQU65518 QAQ65517:QAQ65518 QKM65517:QKM65518 QUI65517:QUI65518 REE65517:REE65518 ROA65517:ROA65518 RXW65517:RXW65518 SHS65517:SHS65518 SRO65517:SRO65518 TBK65517:TBK65518 TLG65517:TLG65518 TVC65517:TVC65518 UEY65517:UEY65518 UOU65517:UOU65518 UYQ65517:UYQ65518 VIM65517:VIM65518 VSI65517:VSI65518 WCE65517:WCE65518 WMA65517:WMA65518 WVW65517:WVW65518 O131053:O131054 JK131053:JK131054 TG131053:TG131054 ADC131053:ADC131054 AMY131053:AMY131054 AWU131053:AWU131054 BGQ131053:BGQ131054 BQM131053:BQM131054 CAI131053:CAI131054 CKE131053:CKE131054 CUA131053:CUA131054 DDW131053:DDW131054 DNS131053:DNS131054 DXO131053:DXO131054 EHK131053:EHK131054 ERG131053:ERG131054 FBC131053:FBC131054 FKY131053:FKY131054 FUU131053:FUU131054 GEQ131053:GEQ131054 GOM131053:GOM131054 GYI131053:GYI131054 HIE131053:HIE131054 HSA131053:HSA131054 IBW131053:IBW131054 ILS131053:ILS131054 IVO131053:IVO131054 JFK131053:JFK131054 JPG131053:JPG131054 JZC131053:JZC131054 KIY131053:KIY131054 KSU131053:KSU131054 LCQ131053:LCQ131054 LMM131053:LMM131054 LWI131053:LWI131054 MGE131053:MGE131054 MQA131053:MQA131054 MZW131053:MZW131054 NJS131053:NJS131054 NTO131053:NTO131054 ODK131053:ODK131054 ONG131053:ONG131054 OXC131053:OXC131054 PGY131053:PGY131054 PQU131053:PQU131054 QAQ131053:QAQ131054 QKM131053:QKM131054 QUI131053:QUI131054 REE131053:REE131054 ROA131053:ROA131054 RXW131053:RXW131054 SHS131053:SHS131054 SRO131053:SRO131054 TBK131053:TBK131054 TLG131053:TLG131054 TVC131053:TVC131054 UEY131053:UEY131054 UOU131053:UOU131054 UYQ131053:UYQ131054 VIM131053:VIM131054 VSI131053:VSI131054 WCE131053:WCE131054 WMA131053:WMA131054 WVW131053:WVW131054 O196589:O196590 JK196589:JK196590 TG196589:TG196590 ADC196589:ADC196590 AMY196589:AMY196590 AWU196589:AWU196590 BGQ196589:BGQ196590 BQM196589:BQM196590 CAI196589:CAI196590 CKE196589:CKE196590 CUA196589:CUA196590 DDW196589:DDW196590 DNS196589:DNS196590 DXO196589:DXO196590 EHK196589:EHK196590 ERG196589:ERG196590 FBC196589:FBC196590 FKY196589:FKY196590 FUU196589:FUU196590 GEQ196589:GEQ196590 GOM196589:GOM196590 GYI196589:GYI196590 HIE196589:HIE196590 HSA196589:HSA196590 IBW196589:IBW196590 ILS196589:ILS196590 IVO196589:IVO196590 JFK196589:JFK196590 JPG196589:JPG196590 JZC196589:JZC196590 KIY196589:KIY196590 KSU196589:KSU196590 LCQ196589:LCQ196590 LMM196589:LMM196590 LWI196589:LWI196590 MGE196589:MGE196590 MQA196589:MQA196590 MZW196589:MZW196590 NJS196589:NJS196590 NTO196589:NTO196590 ODK196589:ODK196590 ONG196589:ONG196590 OXC196589:OXC196590 PGY196589:PGY196590 PQU196589:PQU196590 QAQ196589:QAQ196590 QKM196589:QKM196590 QUI196589:QUI196590 REE196589:REE196590 ROA196589:ROA196590 RXW196589:RXW196590 SHS196589:SHS196590 SRO196589:SRO196590 TBK196589:TBK196590 TLG196589:TLG196590 TVC196589:TVC196590 UEY196589:UEY196590 UOU196589:UOU196590 UYQ196589:UYQ196590 VIM196589:VIM196590 VSI196589:VSI196590 WCE196589:WCE196590 WMA196589:WMA196590 WVW196589:WVW196590 O262125:O262126 JK262125:JK262126 TG262125:TG262126 ADC262125:ADC262126 AMY262125:AMY262126 AWU262125:AWU262126 BGQ262125:BGQ262126 BQM262125:BQM262126 CAI262125:CAI262126 CKE262125:CKE262126 CUA262125:CUA262126 DDW262125:DDW262126 DNS262125:DNS262126 DXO262125:DXO262126 EHK262125:EHK262126 ERG262125:ERG262126 FBC262125:FBC262126 FKY262125:FKY262126 FUU262125:FUU262126 GEQ262125:GEQ262126 GOM262125:GOM262126 GYI262125:GYI262126 HIE262125:HIE262126 HSA262125:HSA262126 IBW262125:IBW262126 ILS262125:ILS262126 IVO262125:IVO262126 JFK262125:JFK262126 JPG262125:JPG262126 JZC262125:JZC262126 KIY262125:KIY262126 KSU262125:KSU262126 LCQ262125:LCQ262126 LMM262125:LMM262126 LWI262125:LWI262126 MGE262125:MGE262126 MQA262125:MQA262126 MZW262125:MZW262126 NJS262125:NJS262126 NTO262125:NTO262126 ODK262125:ODK262126 ONG262125:ONG262126 OXC262125:OXC262126 PGY262125:PGY262126 PQU262125:PQU262126 QAQ262125:QAQ262126 QKM262125:QKM262126 QUI262125:QUI262126 REE262125:REE262126 ROA262125:ROA262126 RXW262125:RXW262126 SHS262125:SHS262126 SRO262125:SRO262126 TBK262125:TBK262126 TLG262125:TLG262126 TVC262125:TVC262126 UEY262125:UEY262126 UOU262125:UOU262126 UYQ262125:UYQ262126 VIM262125:VIM262126 VSI262125:VSI262126 WCE262125:WCE262126 WMA262125:WMA262126 WVW262125:WVW262126 O327661:O327662 JK327661:JK327662 TG327661:TG327662 ADC327661:ADC327662 AMY327661:AMY327662 AWU327661:AWU327662 BGQ327661:BGQ327662 BQM327661:BQM327662 CAI327661:CAI327662 CKE327661:CKE327662 CUA327661:CUA327662 DDW327661:DDW327662 DNS327661:DNS327662 DXO327661:DXO327662 EHK327661:EHK327662 ERG327661:ERG327662 FBC327661:FBC327662 FKY327661:FKY327662 FUU327661:FUU327662 GEQ327661:GEQ327662 GOM327661:GOM327662 GYI327661:GYI327662 HIE327661:HIE327662 HSA327661:HSA327662 IBW327661:IBW327662 ILS327661:ILS327662 IVO327661:IVO327662 JFK327661:JFK327662 JPG327661:JPG327662 JZC327661:JZC327662 KIY327661:KIY327662 KSU327661:KSU327662 LCQ327661:LCQ327662 LMM327661:LMM327662 LWI327661:LWI327662 MGE327661:MGE327662 MQA327661:MQA327662 MZW327661:MZW327662 NJS327661:NJS327662 NTO327661:NTO327662 ODK327661:ODK327662 ONG327661:ONG327662 OXC327661:OXC327662 PGY327661:PGY327662 PQU327661:PQU327662 QAQ327661:QAQ327662 QKM327661:QKM327662 QUI327661:QUI327662 REE327661:REE327662 ROA327661:ROA327662 RXW327661:RXW327662 SHS327661:SHS327662 SRO327661:SRO327662 TBK327661:TBK327662 TLG327661:TLG327662 TVC327661:TVC327662 UEY327661:UEY327662 UOU327661:UOU327662 UYQ327661:UYQ327662 VIM327661:VIM327662 VSI327661:VSI327662 WCE327661:WCE327662 WMA327661:WMA327662 WVW327661:WVW327662 O393197:O393198 JK393197:JK393198 TG393197:TG393198 ADC393197:ADC393198 AMY393197:AMY393198 AWU393197:AWU393198 BGQ393197:BGQ393198 BQM393197:BQM393198 CAI393197:CAI393198 CKE393197:CKE393198 CUA393197:CUA393198 DDW393197:DDW393198 DNS393197:DNS393198 DXO393197:DXO393198 EHK393197:EHK393198 ERG393197:ERG393198 FBC393197:FBC393198 FKY393197:FKY393198 FUU393197:FUU393198 GEQ393197:GEQ393198 GOM393197:GOM393198 GYI393197:GYI393198 HIE393197:HIE393198 HSA393197:HSA393198 IBW393197:IBW393198 ILS393197:ILS393198 IVO393197:IVO393198 JFK393197:JFK393198 JPG393197:JPG393198 JZC393197:JZC393198 KIY393197:KIY393198 KSU393197:KSU393198 LCQ393197:LCQ393198 LMM393197:LMM393198 LWI393197:LWI393198 MGE393197:MGE393198 MQA393197:MQA393198 MZW393197:MZW393198 NJS393197:NJS393198 NTO393197:NTO393198 ODK393197:ODK393198 ONG393197:ONG393198 OXC393197:OXC393198 PGY393197:PGY393198 PQU393197:PQU393198 QAQ393197:QAQ393198 QKM393197:QKM393198 QUI393197:QUI393198 REE393197:REE393198 ROA393197:ROA393198 RXW393197:RXW393198 SHS393197:SHS393198 SRO393197:SRO393198 TBK393197:TBK393198 TLG393197:TLG393198 TVC393197:TVC393198 UEY393197:UEY393198 UOU393197:UOU393198 UYQ393197:UYQ393198 VIM393197:VIM393198 VSI393197:VSI393198 WCE393197:WCE393198 WMA393197:WMA393198 WVW393197:WVW393198 O458733:O458734 JK458733:JK458734 TG458733:TG458734 ADC458733:ADC458734 AMY458733:AMY458734 AWU458733:AWU458734 BGQ458733:BGQ458734 BQM458733:BQM458734 CAI458733:CAI458734 CKE458733:CKE458734 CUA458733:CUA458734 DDW458733:DDW458734 DNS458733:DNS458734 DXO458733:DXO458734 EHK458733:EHK458734 ERG458733:ERG458734 FBC458733:FBC458734 FKY458733:FKY458734 FUU458733:FUU458734 GEQ458733:GEQ458734 GOM458733:GOM458734 GYI458733:GYI458734 HIE458733:HIE458734 HSA458733:HSA458734 IBW458733:IBW458734 ILS458733:ILS458734 IVO458733:IVO458734 JFK458733:JFK458734 JPG458733:JPG458734 JZC458733:JZC458734 KIY458733:KIY458734 KSU458733:KSU458734 LCQ458733:LCQ458734 LMM458733:LMM458734 LWI458733:LWI458734 MGE458733:MGE458734 MQA458733:MQA458734 MZW458733:MZW458734 NJS458733:NJS458734 NTO458733:NTO458734 ODK458733:ODK458734 ONG458733:ONG458734 OXC458733:OXC458734 PGY458733:PGY458734 PQU458733:PQU458734 QAQ458733:QAQ458734 QKM458733:QKM458734 QUI458733:QUI458734 REE458733:REE458734 ROA458733:ROA458734 RXW458733:RXW458734 SHS458733:SHS458734 SRO458733:SRO458734 TBK458733:TBK458734 TLG458733:TLG458734 TVC458733:TVC458734 UEY458733:UEY458734 UOU458733:UOU458734 UYQ458733:UYQ458734 VIM458733:VIM458734 VSI458733:VSI458734 WCE458733:WCE458734 WMA458733:WMA458734 WVW458733:WVW458734 O524269:O524270 JK524269:JK524270 TG524269:TG524270 ADC524269:ADC524270 AMY524269:AMY524270 AWU524269:AWU524270 BGQ524269:BGQ524270 BQM524269:BQM524270 CAI524269:CAI524270 CKE524269:CKE524270 CUA524269:CUA524270 DDW524269:DDW524270 DNS524269:DNS524270 DXO524269:DXO524270 EHK524269:EHK524270 ERG524269:ERG524270 FBC524269:FBC524270 FKY524269:FKY524270 FUU524269:FUU524270 GEQ524269:GEQ524270 GOM524269:GOM524270 GYI524269:GYI524270 HIE524269:HIE524270 HSA524269:HSA524270 IBW524269:IBW524270 ILS524269:ILS524270 IVO524269:IVO524270 JFK524269:JFK524270 JPG524269:JPG524270 JZC524269:JZC524270 KIY524269:KIY524270 KSU524269:KSU524270 LCQ524269:LCQ524270 LMM524269:LMM524270 LWI524269:LWI524270 MGE524269:MGE524270 MQA524269:MQA524270 MZW524269:MZW524270 NJS524269:NJS524270 NTO524269:NTO524270 ODK524269:ODK524270 ONG524269:ONG524270 OXC524269:OXC524270 PGY524269:PGY524270 PQU524269:PQU524270 QAQ524269:QAQ524270 QKM524269:QKM524270 QUI524269:QUI524270 REE524269:REE524270 ROA524269:ROA524270 RXW524269:RXW524270 SHS524269:SHS524270 SRO524269:SRO524270 TBK524269:TBK524270 TLG524269:TLG524270 TVC524269:TVC524270 UEY524269:UEY524270 UOU524269:UOU524270 UYQ524269:UYQ524270 VIM524269:VIM524270 VSI524269:VSI524270 WCE524269:WCE524270 WMA524269:WMA524270 WVW524269:WVW524270 O589805:O589806 JK589805:JK589806 TG589805:TG589806 ADC589805:ADC589806 AMY589805:AMY589806 AWU589805:AWU589806 BGQ589805:BGQ589806 BQM589805:BQM589806 CAI589805:CAI589806 CKE589805:CKE589806 CUA589805:CUA589806 DDW589805:DDW589806 DNS589805:DNS589806 DXO589805:DXO589806 EHK589805:EHK589806 ERG589805:ERG589806 FBC589805:FBC589806 FKY589805:FKY589806 FUU589805:FUU589806 GEQ589805:GEQ589806 GOM589805:GOM589806 GYI589805:GYI589806 HIE589805:HIE589806 HSA589805:HSA589806 IBW589805:IBW589806 ILS589805:ILS589806 IVO589805:IVO589806 JFK589805:JFK589806 JPG589805:JPG589806 JZC589805:JZC589806 KIY589805:KIY589806 KSU589805:KSU589806 LCQ589805:LCQ589806 LMM589805:LMM589806 LWI589805:LWI589806 MGE589805:MGE589806 MQA589805:MQA589806 MZW589805:MZW589806 NJS589805:NJS589806 NTO589805:NTO589806 ODK589805:ODK589806 ONG589805:ONG589806 OXC589805:OXC589806 PGY589805:PGY589806 PQU589805:PQU589806 QAQ589805:QAQ589806 QKM589805:QKM589806 QUI589805:QUI589806 REE589805:REE589806 ROA589805:ROA589806 RXW589805:RXW589806 SHS589805:SHS589806 SRO589805:SRO589806 TBK589805:TBK589806 TLG589805:TLG589806 TVC589805:TVC589806 UEY589805:UEY589806 UOU589805:UOU589806 UYQ589805:UYQ589806 VIM589805:VIM589806 VSI589805:VSI589806 WCE589805:WCE589806 WMA589805:WMA589806 WVW589805:WVW589806 O655341:O655342 JK655341:JK655342 TG655341:TG655342 ADC655341:ADC655342 AMY655341:AMY655342 AWU655341:AWU655342 BGQ655341:BGQ655342 BQM655341:BQM655342 CAI655341:CAI655342 CKE655341:CKE655342 CUA655341:CUA655342 DDW655341:DDW655342 DNS655341:DNS655342 DXO655341:DXO655342 EHK655341:EHK655342 ERG655341:ERG655342 FBC655341:FBC655342 FKY655341:FKY655342 FUU655341:FUU655342 GEQ655341:GEQ655342 GOM655341:GOM655342 GYI655341:GYI655342 HIE655341:HIE655342 HSA655341:HSA655342 IBW655341:IBW655342 ILS655341:ILS655342 IVO655341:IVO655342 JFK655341:JFK655342 JPG655341:JPG655342 JZC655341:JZC655342 KIY655341:KIY655342 KSU655341:KSU655342 LCQ655341:LCQ655342 LMM655341:LMM655342 LWI655341:LWI655342 MGE655341:MGE655342 MQA655341:MQA655342 MZW655341:MZW655342 NJS655341:NJS655342 NTO655341:NTO655342 ODK655341:ODK655342 ONG655341:ONG655342 OXC655341:OXC655342 PGY655341:PGY655342 PQU655341:PQU655342 QAQ655341:QAQ655342 QKM655341:QKM655342 QUI655341:QUI655342 REE655341:REE655342 ROA655341:ROA655342 RXW655341:RXW655342 SHS655341:SHS655342 SRO655341:SRO655342 TBK655341:TBK655342 TLG655341:TLG655342 TVC655341:TVC655342 UEY655341:UEY655342 UOU655341:UOU655342 UYQ655341:UYQ655342 VIM655341:VIM655342 VSI655341:VSI655342 WCE655341:WCE655342 WMA655341:WMA655342 WVW655341:WVW655342 O720877:O720878 JK720877:JK720878 TG720877:TG720878 ADC720877:ADC720878 AMY720877:AMY720878 AWU720877:AWU720878 BGQ720877:BGQ720878 BQM720877:BQM720878 CAI720877:CAI720878 CKE720877:CKE720878 CUA720877:CUA720878 DDW720877:DDW720878 DNS720877:DNS720878 DXO720877:DXO720878 EHK720877:EHK720878 ERG720877:ERG720878 FBC720877:FBC720878 FKY720877:FKY720878 FUU720877:FUU720878 GEQ720877:GEQ720878 GOM720877:GOM720878 GYI720877:GYI720878 HIE720877:HIE720878 HSA720877:HSA720878 IBW720877:IBW720878 ILS720877:ILS720878 IVO720877:IVO720878 JFK720877:JFK720878 JPG720877:JPG720878 JZC720877:JZC720878 KIY720877:KIY720878 KSU720877:KSU720878 LCQ720877:LCQ720878 LMM720877:LMM720878 LWI720877:LWI720878 MGE720877:MGE720878 MQA720877:MQA720878 MZW720877:MZW720878 NJS720877:NJS720878 NTO720877:NTO720878 ODK720877:ODK720878 ONG720877:ONG720878 OXC720877:OXC720878 PGY720877:PGY720878 PQU720877:PQU720878 QAQ720877:QAQ720878 QKM720877:QKM720878 QUI720877:QUI720878 REE720877:REE720878 ROA720877:ROA720878 RXW720877:RXW720878 SHS720877:SHS720878 SRO720877:SRO720878 TBK720877:TBK720878 TLG720877:TLG720878 TVC720877:TVC720878 UEY720877:UEY720878 UOU720877:UOU720878 UYQ720877:UYQ720878 VIM720877:VIM720878 VSI720877:VSI720878 WCE720877:WCE720878 WMA720877:WMA720878 WVW720877:WVW720878 O786413:O786414 JK786413:JK786414 TG786413:TG786414 ADC786413:ADC786414 AMY786413:AMY786414 AWU786413:AWU786414 BGQ786413:BGQ786414 BQM786413:BQM786414 CAI786413:CAI786414 CKE786413:CKE786414 CUA786413:CUA786414 DDW786413:DDW786414 DNS786413:DNS786414 DXO786413:DXO786414 EHK786413:EHK786414 ERG786413:ERG786414 FBC786413:FBC786414 FKY786413:FKY786414 FUU786413:FUU786414 GEQ786413:GEQ786414 GOM786413:GOM786414 GYI786413:GYI786414 HIE786413:HIE786414 HSA786413:HSA786414 IBW786413:IBW786414 ILS786413:ILS786414 IVO786413:IVO786414 JFK786413:JFK786414 JPG786413:JPG786414 JZC786413:JZC786414 KIY786413:KIY786414 KSU786413:KSU786414 LCQ786413:LCQ786414 LMM786413:LMM786414 LWI786413:LWI786414 MGE786413:MGE786414 MQA786413:MQA786414 MZW786413:MZW786414 NJS786413:NJS786414 NTO786413:NTO786414 ODK786413:ODK786414 ONG786413:ONG786414 OXC786413:OXC786414 PGY786413:PGY786414 PQU786413:PQU786414 QAQ786413:QAQ786414 QKM786413:QKM786414 QUI786413:QUI786414 REE786413:REE786414 ROA786413:ROA786414 RXW786413:RXW786414 SHS786413:SHS786414 SRO786413:SRO786414 TBK786413:TBK786414 TLG786413:TLG786414 TVC786413:TVC786414 UEY786413:UEY786414 UOU786413:UOU786414 UYQ786413:UYQ786414 VIM786413:VIM786414 VSI786413:VSI786414 WCE786413:WCE786414 WMA786413:WMA786414 WVW786413:WVW786414 O851949:O851950 JK851949:JK851950 TG851949:TG851950 ADC851949:ADC851950 AMY851949:AMY851950 AWU851949:AWU851950 BGQ851949:BGQ851950 BQM851949:BQM851950 CAI851949:CAI851950 CKE851949:CKE851950 CUA851949:CUA851950 DDW851949:DDW851950 DNS851949:DNS851950 DXO851949:DXO851950 EHK851949:EHK851950 ERG851949:ERG851950 FBC851949:FBC851950 FKY851949:FKY851950 FUU851949:FUU851950 GEQ851949:GEQ851950 GOM851949:GOM851950 GYI851949:GYI851950 HIE851949:HIE851950 HSA851949:HSA851950 IBW851949:IBW851950 ILS851949:ILS851950 IVO851949:IVO851950 JFK851949:JFK851950 JPG851949:JPG851950 JZC851949:JZC851950 KIY851949:KIY851950 KSU851949:KSU851950 LCQ851949:LCQ851950 LMM851949:LMM851950 LWI851949:LWI851950 MGE851949:MGE851950 MQA851949:MQA851950 MZW851949:MZW851950 NJS851949:NJS851950 NTO851949:NTO851950 ODK851949:ODK851950 ONG851949:ONG851950 OXC851949:OXC851950 PGY851949:PGY851950 PQU851949:PQU851950 QAQ851949:QAQ851950 QKM851949:QKM851950 QUI851949:QUI851950 REE851949:REE851950 ROA851949:ROA851950 RXW851949:RXW851950 SHS851949:SHS851950 SRO851949:SRO851950 TBK851949:TBK851950 TLG851949:TLG851950 TVC851949:TVC851950 UEY851949:UEY851950 UOU851949:UOU851950 UYQ851949:UYQ851950 VIM851949:VIM851950 VSI851949:VSI851950 WCE851949:WCE851950 WMA851949:WMA851950 WVW851949:WVW851950 O917485:O917486 JK917485:JK917486 TG917485:TG917486 ADC917485:ADC917486 AMY917485:AMY917486 AWU917485:AWU917486 BGQ917485:BGQ917486 BQM917485:BQM917486 CAI917485:CAI917486 CKE917485:CKE917486 CUA917485:CUA917486 DDW917485:DDW917486 DNS917485:DNS917486 DXO917485:DXO917486 EHK917485:EHK917486 ERG917485:ERG917486 FBC917485:FBC917486 FKY917485:FKY917486 FUU917485:FUU917486 GEQ917485:GEQ917486 GOM917485:GOM917486 GYI917485:GYI917486 HIE917485:HIE917486 HSA917485:HSA917486 IBW917485:IBW917486 ILS917485:ILS917486 IVO917485:IVO917486 JFK917485:JFK917486 JPG917485:JPG917486 JZC917485:JZC917486 KIY917485:KIY917486 KSU917485:KSU917486 LCQ917485:LCQ917486 LMM917485:LMM917486 LWI917485:LWI917486 MGE917485:MGE917486 MQA917485:MQA917486 MZW917485:MZW917486 NJS917485:NJS917486 NTO917485:NTO917486 ODK917485:ODK917486 ONG917485:ONG917486 OXC917485:OXC917486 PGY917485:PGY917486 PQU917485:PQU917486 QAQ917485:QAQ917486 QKM917485:QKM917486 QUI917485:QUI917486 REE917485:REE917486 ROA917485:ROA917486 RXW917485:RXW917486 SHS917485:SHS917486 SRO917485:SRO917486 TBK917485:TBK917486 TLG917485:TLG917486 TVC917485:TVC917486 UEY917485:UEY917486 UOU917485:UOU917486 UYQ917485:UYQ917486 VIM917485:VIM917486 VSI917485:VSI917486 WCE917485:WCE917486 WMA917485:WMA917486 WVW917485:WVW917486 O983021:O983022 JK983021:JK983022 TG983021:TG983022 ADC983021:ADC983022 AMY983021:AMY983022 AWU983021:AWU983022 BGQ983021:BGQ983022 BQM983021:BQM983022 CAI983021:CAI983022 CKE983021:CKE983022 CUA983021:CUA983022 DDW983021:DDW983022 DNS983021:DNS983022 DXO983021:DXO983022 EHK983021:EHK983022 ERG983021:ERG983022 FBC983021:FBC983022 FKY983021:FKY983022 FUU983021:FUU983022 GEQ983021:GEQ983022 GOM983021:GOM983022 GYI983021:GYI983022 HIE983021:HIE983022 HSA983021:HSA983022 IBW983021:IBW983022 ILS983021:ILS983022 IVO983021:IVO983022 JFK983021:JFK983022 JPG983021:JPG983022 JZC983021:JZC983022 KIY983021:KIY983022 KSU983021:KSU983022 LCQ983021:LCQ983022 LMM983021:LMM983022 LWI983021:LWI983022 MGE983021:MGE983022 MQA983021:MQA983022 MZW983021:MZW983022 NJS983021:NJS983022 NTO983021:NTO983022 ODK983021:ODK983022 ONG983021:ONG983022 OXC983021:OXC983022 PGY983021:PGY983022 PQU983021:PQU983022 QAQ983021:QAQ983022 QKM983021:QKM983022 QUI983021:QUI983022 REE983021:REE983022 ROA983021:ROA983022 RXW983021:RXW983022 SHS983021:SHS983022 SRO983021:SRO983022 TBK983021:TBK983022 TLG983021:TLG983022 TVC983021:TVC983022 UEY983021:UEY983022 UOU983021:UOU983022 UYQ983021:UYQ983022 VIM983021:VIM983022 VSI983021:VSI983022 WCE983021:WCE983022 WMA983021:WMA983022 WVW983021:WVW983022 R16 JN16 TJ16 ADF16 ANB16 AWX16 BGT16 BQP16 CAL16 CKH16 CUD16 DDZ16 DNV16 DXR16 EHN16 ERJ16 FBF16 FLB16 FUX16 GET16 GOP16 GYL16 HIH16 HSD16 IBZ16 ILV16 IVR16 JFN16 JPJ16 JZF16 KJB16 KSX16 LCT16 LMP16 LWL16 MGH16 MQD16 MZZ16 NJV16 NTR16 ODN16 ONJ16 OXF16 PHB16 PQX16 QAT16 QKP16 QUL16 REH16 ROD16 RXZ16 SHV16 SRR16 TBN16 TLJ16 TVF16 UFB16 UOX16 UYT16 VIP16 VSL16 WCH16 WMD16 WVZ16 R65517 JN65517 TJ65517 ADF65517 ANB65517 AWX65517 BGT65517 BQP65517 CAL65517 CKH65517 CUD65517 DDZ65517 DNV65517 DXR65517 EHN65517 ERJ65517 FBF65517 FLB65517 FUX65517 GET65517 GOP65517 GYL65517 HIH65517 HSD65517 IBZ65517 ILV65517 IVR65517 JFN65517 JPJ65517 JZF65517 KJB65517 KSX65517 LCT65517 LMP65517 LWL65517 MGH65517 MQD65517 MZZ65517 NJV65517 NTR65517 ODN65517 ONJ65517 OXF65517 PHB65517 PQX65517 QAT65517 QKP65517 QUL65517 REH65517 ROD65517 RXZ65517 SHV65517 SRR65517 TBN65517 TLJ65517 TVF65517 UFB65517 UOX65517 UYT65517 VIP65517 VSL65517 WCH65517 WMD65517 WVZ65517 R131053 JN131053 TJ131053 ADF131053 ANB131053 AWX131053 BGT131053 BQP131053 CAL131053 CKH131053 CUD131053 DDZ131053 DNV131053 DXR131053 EHN131053 ERJ131053 FBF131053 FLB131053 FUX131053 GET131053 GOP131053 GYL131053 HIH131053 HSD131053 IBZ131053 ILV131053 IVR131053 JFN131053 JPJ131053 JZF131053 KJB131053 KSX131053 LCT131053 LMP131053 LWL131053 MGH131053 MQD131053 MZZ131053 NJV131053 NTR131053 ODN131053 ONJ131053 OXF131053 PHB131053 PQX131053 QAT131053 QKP131053 QUL131053 REH131053 ROD131053 RXZ131053 SHV131053 SRR131053 TBN131053 TLJ131053 TVF131053 UFB131053 UOX131053 UYT131053 VIP131053 VSL131053 WCH131053 WMD131053 WVZ131053 R196589 JN196589 TJ196589 ADF196589 ANB196589 AWX196589 BGT196589 BQP196589 CAL196589 CKH196589 CUD196589 DDZ196589 DNV196589 DXR196589 EHN196589 ERJ196589 FBF196589 FLB196589 FUX196589 GET196589 GOP196589 GYL196589 HIH196589 HSD196589 IBZ196589 ILV196589 IVR196589 JFN196589 JPJ196589 JZF196589 KJB196589 KSX196589 LCT196589 LMP196589 LWL196589 MGH196589 MQD196589 MZZ196589 NJV196589 NTR196589 ODN196589 ONJ196589 OXF196589 PHB196589 PQX196589 QAT196589 QKP196589 QUL196589 REH196589 ROD196589 RXZ196589 SHV196589 SRR196589 TBN196589 TLJ196589 TVF196589 UFB196589 UOX196589 UYT196589 VIP196589 VSL196589 WCH196589 WMD196589 WVZ196589 R262125 JN262125 TJ262125 ADF262125 ANB262125 AWX262125 BGT262125 BQP262125 CAL262125 CKH262125 CUD262125 DDZ262125 DNV262125 DXR262125 EHN262125 ERJ262125 FBF262125 FLB262125 FUX262125 GET262125 GOP262125 GYL262125 HIH262125 HSD262125 IBZ262125 ILV262125 IVR262125 JFN262125 JPJ262125 JZF262125 KJB262125 KSX262125 LCT262125 LMP262125 LWL262125 MGH262125 MQD262125 MZZ262125 NJV262125 NTR262125 ODN262125 ONJ262125 OXF262125 PHB262125 PQX262125 QAT262125 QKP262125 QUL262125 REH262125 ROD262125 RXZ262125 SHV262125 SRR262125 TBN262125 TLJ262125 TVF262125 UFB262125 UOX262125 UYT262125 VIP262125 VSL262125 WCH262125 WMD262125 WVZ262125 R327661 JN327661 TJ327661 ADF327661 ANB327661 AWX327661 BGT327661 BQP327661 CAL327661 CKH327661 CUD327661 DDZ327661 DNV327661 DXR327661 EHN327661 ERJ327661 FBF327661 FLB327661 FUX327661 GET327661 GOP327661 GYL327661 HIH327661 HSD327661 IBZ327661 ILV327661 IVR327661 JFN327661 JPJ327661 JZF327661 KJB327661 KSX327661 LCT327661 LMP327661 LWL327661 MGH327661 MQD327661 MZZ327661 NJV327661 NTR327661 ODN327661 ONJ327661 OXF327661 PHB327661 PQX327661 QAT327661 QKP327661 QUL327661 REH327661 ROD327661 RXZ327661 SHV327661 SRR327661 TBN327661 TLJ327661 TVF327661 UFB327661 UOX327661 UYT327661 VIP327661 VSL327661 WCH327661 WMD327661 WVZ327661 R393197 JN393197 TJ393197 ADF393197 ANB393197 AWX393197 BGT393197 BQP393197 CAL393197 CKH393197 CUD393197 DDZ393197 DNV393197 DXR393197 EHN393197 ERJ393197 FBF393197 FLB393197 FUX393197 GET393197 GOP393197 GYL393197 HIH393197 HSD393197 IBZ393197 ILV393197 IVR393197 JFN393197 JPJ393197 JZF393197 KJB393197 KSX393197 LCT393197 LMP393197 LWL393197 MGH393197 MQD393197 MZZ393197 NJV393197 NTR393197 ODN393197 ONJ393197 OXF393197 PHB393197 PQX393197 QAT393197 QKP393197 QUL393197 REH393197 ROD393197 RXZ393197 SHV393197 SRR393197 TBN393197 TLJ393197 TVF393197 UFB393197 UOX393197 UYT393197 VIP393197 VSL393197 WCH393197 WMD393197 WVZ393197 R458733 JN458733 TJ458733 ADF458733 ANB458733 AWX458733 BGT458733 BQP458733 CAL458733 CKH458733 CUD458733 DDZ458733 DNV458733 DXR458733 EHN458733 ERJ458733 FBF458733 FLB458733 FUX458733 GET458733 GOP458733 GYL458733 HIH458733 HSD458733 IBZ458733 ILV458733 IVR458733 JFN458733 JPJ458733 JZF458733 KJB458733 KSX458733 LCT458733 LMP458733 LWL458733 MGH458733 MQD458733 MZZ458733 NJV458733 NTR458733 ODN458733 ONJ458733 OXF458733 PHB458733 PQX458733 QAT458733 QKP458733 QUL458733 REH458733 ROD458733 RXZ458733 SHV458733 SRR458733 TBN458733 TLJ458733 TVF458733 UFB458733 UOX458733 UYT458733 VIP458733 VSL458733 WCH458733 WMD458733 WVZ458733 R524269 JN524269 TJ524269 ADF524269 ANB524269 AWX524269 BGT524269 BQP524269 CAL524269 CKH524269 CUD524269 DDZ524269 DNV524269 DXR524269 EHN524269 ERJ524269 FBF524269 FLB524269 FUX524269 GET524269 GOP524269 GYL524269 HIH524269 HSD524269 IBZ524269 ILV524269 IVR524269 JFN524269 JPJ524269 JZF524269 KJB524269 KSX524269 LCT524269 LMP524269 LWL524269 MGH524269 MQD524269 MZZ524269 NJV524269 NTR524269 ODN524269 ONJ524269 OXF524269 PHB524269 PQX524269 QAT524269 QKP524269 QUL524269 REH524269 ROD524269 RXZ524269 SHV524269 SRR524269 TBN524269 TLJ524269 TVF524269 UFB524269 UOX524269 UYT524269 VIP524269 VSL524269 WCH524269 WMD524269 WVZ524269 R589805 JN589805 TJ589805 ADF589805 ANB589805 AWX589805 BGT589805 BQP589805 CAL589805 CKH589805 CUD589805 DDZ589805 DNV589805 DXR589805 EHN589805 ERJ589805 FBF589805 FLB589805 FUX589805 GET589805 GOP589805 GYL589805 HIH589805 HSD589805 IBZ589805 ILV589805 IVR589805 JFN589805 JPJ589805 JZF589805 KJB589805 KSX589805 LCT589805 LMP589805 LWL589805 MGH589805 MQD589805 MZZ589805 NJV589805 NTR589805 ODN589805 ONJ589805 OXF589805 PHB589805 PQX589805 QAT589805 QKP589805 QUL589805 REH589805 ROD589805 RXZ589805 SHV589805 SRR589805 TBN589805 TLJ589805 TVF589805 UFB589805 UOX589805 UYT589805 VIP589805 VSL589805 WCH589805 WMD589805 WVZ589805 R655341 JN655341 TJ655341 ADF655341 ANB655341 AWX655341 BGT655341 BQP655341 CAL655341 CKH655341 CUD655341 DDZ655341 DNV655341 DXR655341 EHN655341 ERJ655341 FBF655341 FLB655341 FUX655341 GET655341 GOP655341 GYL655341 HIH655341 HSD655341 IBZ655341 ILV655341 IVR655341 JFN655341 JPJ655341 JZF655341 KJB655341 KSX655341 LCT655341 LMP655341 LWL655341 MGH655341 MQD655341 MZZ655341 NJV655341 NTR655341 ODN655341 ONJ655341 OXF655341 PHB655341 PQX655341 QAT655341 QKP655341 QUL655341 REH655341 ROD655341 RXZ655341 SHV655341 SRR655341 TBN655341 TLJ655341 TVF655341 UFB655341 UOX655341 UYT655341 VIP655341 VSL655341 WCH655341 WMD655341 WVZ655341 R720877 JN720877 TJ720877 ADF720877 ANB720877 AWX720877 BGT720877 BQP720877 CAL720877 CKH720877 CUD720877 DDZ720877 DNV720877 DXR720877 EHN720877 ERJ720877 FBF720877 FLB720877 FUX720877 GET720877 GOP720877 GYL720877 HIH720877 HSD720877 IBZ720877 ILV720877 IVR720877 JFN720877 JPJ720877 JZF720877 KJB720877 KSX720877 LCT720877 LMP720877 LWL720877 MGH720877 MQD720877 MZZ720877 NJV720877 NTR720877 ODN720877 ONJ720877 OXF720877 PHB720877 PQX720877 QAT720877 QKP720877 QUL720877 REH720877 ROD720877 RXZ720877 SHV720877 SRR720877 TBN720877 TLJ720877 TVF720877 UFB720877 UOX720877 UYT720877 VIP720877 VSL720877 WCH720877 WMD720877 WVZ720877 R786413 JN786413 TJ786413 ADF786413 ANB786413 AWX786413 BGT786413 BQP786413 CAL786413 CKH786413 CUD786413 DDZ786413 DNV786413 DXR786413 EHN786413 ERJ786413 FBF786413 FLB786413 FUX786413 GET786413 GOP786413 GYL786413 HIH786413 HSD786413 IBZ786413 ILV786413 IVR786413 JFN786413 JPJ786413 JZF786413 KJB786413 KSX786413 LCT786413 LMP786413 LWL786413 MGH786413 MQD786413 MZZ786413 NJV786413 NTR786413 ODN786413 ONJ786413 OXF786413 PHB786413 PQX786413 QAT786413 QKP786413 QUL786413 REH786413 ROD786413 RXZ786413 SHV786413 SRR786413 TBN786413 TLJ786413 TVF786413 UFB786413 UOX786413 UYT786413 VIP786413 VSL786413 WCH786413 WMD786413 WVZ786413 R851949 JN851949 TJ851949 ADF851949 ANB851949 AWX851949 BGT851949 BQP851949 CAL851949 CKH851949 CUD851949 DDZ851949 DNV851949 DXR851949 EHN851949 ERJ851949 FBF851949 FLB851949 FUX851949 GET851949 GOP851949 GYL851949 HIH851949 HSD851949 IBZ851949 ILV851949 IVR851949 JFN851949 JPJ851949 JZF851949 KJB851949 KSX851949 LCT851949 LMP851949 LWL851949 MGH851949 MQD851949 MZZ851949 NJV851949 NTR851949 ODN851949 ONJ851949 OXF851949 PHB851949 PQX851949 QAT851949 QKP851949 QUL851949 REH851949 ROD851949 RXZ851949 SHV851949 SRR851949 TBN851949 TLJ851949 TVF851949 UFB851949 UOX851949 UYT851949 VIP851949 VSL851949 WCH851949 WMD851949 WVZ851949 R917485 JN917485 TJ917485 ADF917485 ANB917485 AWX917485 BGT917485 BQP917485 CAL917485 CKH917485 CUD917485 DDZ917485 DNV917485 DXR917485 EHN917485 ERJ917485 FBF917485 FLB917485 FUX917485 GET917485 GOP917485 GYL917485 HIH917485 HSD917485 IBZ917485 ILV917485 IVR917485 JFN917485 JPJ917485 JZF917485 KJB917485 KSX917485 LCT917485 LMP917485 LWL917485 MGH917485 MQD917485 MZZ917485 NJV917485 NTR917485 ODN917485 ONJ917485 OXF917485 PHB917485 PQX917485 QAT917485 QKP917485 QUL917485 REH917485 ROD917485 RXZ917485 SHV917485 SRR917485 TBN917485 TLJ917485 TVF917485 UFB917485 UOX917485 UYT917485 VIP917485 VSL917485 WCH917485 WMD917485 WVZ917485 R983021 JN983021 TJ983021 ADF983021 ANB983021 AWX983021 BGT983021 BQP983021 CAL983021 CKH983021 CUD983021 DDZ983021 DNV983021 DXR983021 EHN983021 ERJ983021 FBF983021 FLB983021 FUX983021 GET983021 GOP983021 GYL983021 HIH983021 HSD983021 IBZ983021 ILV983021 IVR983021 JFN983021 JPJ983021 JZF983021 KJB983021 KSX983021 LCT983021 LMP983021 LWL983021 MGH983021 MQD983021 MZZ983021 NJV983021 NTR983021 ODN983021 ONJ983021 OXF983021 PHB983021 PQX983021 QAT983021 QKP983021 QUL983021 REH983021 ROD983021 RXZ983021 SHV983021 SRR983021 TBN983021 TLJ983021 TVF983021 UFB983021 UOX983021 UYT983021 VIP983021 VSL983021 WCH983021 WMD983021 WVZ983021 O25 JK25 TG25 ADC25 AMY25 AWU25 BGQ25 BQM25 CAI25 CKE25 CUA25 DDW25 DNS25 DXO25 EHK25 ERG25 FBC25 FKY25 FUU25 GEQ25 GOM25 GYI25 HIE25 HSA25 IBW25 ILS25 IVO25 JFK25 JPG25 JZC25 KIY25 KSU25 LCQ25 LMM25 LWI25 MGE25 MQA25 MZW25 NJS25 NTO25 ODK25 ONG25 OXC25 PGY25 PQU25 QAQ25 QKM25 QUI25 REE25 ROA25 RXW25 SHS25 SRO25 TBK25 TLG25 TVC25 UEY25 UOU25 UYQ25 VIM25 VSI25 WCE25 WMA25 WVW25 O65530 JK65530 TG65530 ADC65530 AMY65530 AWU65530 BGQ65530 BQM65530 CAI65530 CKE65530 CUA65530 DDW65530 DNS65530 DXO65530 EHK65530 ERG65530 FBC65530 FKY65530 FUU65530 GEQ65530 GOM65530 GYI65530 HIE65530 HSA65530 IBW65530 ILS65530 IVO65530 JFK65530 JPG65530 JZC65530 KIY65530 KSU65530 LCQ65530 LMM65530 LWI65530 MGE65530 MQA65530 MZW65530 NJS65530 NTO65530 ODK65530 ONG65530 OXC65530 PGY65530 PQU65530 QAQ65530 QKM65530 QUI65530 REE65530 ROA65530 RXW65530 SHS65530 SRO65530 TBK65530 TLG65530 TVC65530 UEY65530 UOU65530 UYQ65530 VIM65530 VSI65530 WCE65530 WMA65530 WVW65530 O131066 JK131066 TG131066 ADC131066 AMY131066 AWU131066 BGQ131066 BQM131066 CAI131066 CKE131066 CUA131066 DDW131066 DNS131066 DXO131066 EHK131066 ERG131066 FBC131066 FKY131066 FUU131066 GEQ131066 GOM131066 GYI131066 HIE131066 HSA131066 IBW131066 ILS131066 IVO131066 JFK131066 JPG131066 JZC131066 KIY131066 KSU131066 LCQ131066 LMM131066 LWI131066 MGE131066 MQA131066 MZW131066 NJS131066 NTO131066 ODK131066 ONG131066 OXC131066 PGY131066 PQU131066 QAQ131066 QKM131066 QUI131066 REE131066 ROA131066 RXW131066 SHS131066 SRO131066 TBK131066 TLG131066 TVC131066 UEY131066 UOU131066 UYQ131066 VIM131066 VSI131066 WCE131066 WMA131066 WVW131066 O196602 JK196602 TG196602 ADC196602 AMY196602 AWU196602 BGQ196602 BQM196602 CAI196602 CKE196602 CUA196602 DDW196602 DNS196602 DXO196602 EHK196602 ERG196602 FBC196602 FKY196602 FUU196602 GEQ196602 GOM196602 GYI196602 HIE196602 HSA196602 IBW196602 ILS196602 IVO196602 JFK196602 JPG196602 JZC196602 KIY196602 KSU196602 LCQ196602 LMM196602 LWI196602 MGE196602 MQA196602 MZW196602 NJS196602 NTO196602 ODK196602 ONG196602 OXC196602 PGY196602 PQU196602 QAQ196602 QKM196602 QUI196602 REE196602 ROA196602 RXW196602 SHS196602 SRO196602 TBK196602 TLG196602 TVC196602 UEY196602 UOU196602 UYQ196602 VIM196602 VSI196602 WCE196602 WMA196602 WVW196602 O262138 JK262138 TG262138 ADC262138 AMY262138 AWU262138 BGQ262138 BQM262138 CAI262138 CKE262138 CUA262138 DDW262138 DNS262138 DXO262138 EHK262138 ERG262138 FBC262138 FKY262138 FUU262138 GEQ262138 GOM262138 GYI262138 HIE262138 HSA262138 IBW262138 ILS262138 IVO262138 JFK262138 JPG262138 JZC262138 KIY262138 KSU262138 LCQ262138 LMM262138 LWI262138 MGE262138 MQA262138 MZW262138 NJS262138 NTO262138 ODK262138 ONG262138 OXC262138 PGY262138 PQU262138 QAQ262138 QKM262138 QUI262138 REE262138 ROA262138 RXW262138 SHS262138 SRO262138 TBK262138 TLG262138 TVC262138 UEY262138 UOU262138 UYQ262138 VIM262138 VSI262138 WCE262138 WMA262138 WVW262138 O327674 JK327674 TG327674 ADC327674 AMY327674 AWU327674 BGQ327674 BQM327674 CAI327674 CKE327674 CUA327674 DDW327674 DNS327674 DXO327674 EHK327674 ERG327674 FBC327674 FKY327674 FUU327674 GEQ327674 GOM327674 GYI327674 HIE327674 HSA327674 IBW327674 ILS327674 IVO327674 JFK327674 JPG327674 JZC327674 KIY327674 KSU327674 LCQ327674 LMM327674 LWI327674 MGE327674 MQA327674 MZW327674 NJS327674 NTO327674 ODK327674 ONG327674 OXC327674 PGY327674 PQU327674 QAQ327674 QKM327674 QUI327674 REE327674 ROA327674 RXW327674 SHS327674 SRO327674 TBK327674 TLG327674 TVC327674 UEY327674 UOU327674 UYQ327674 VIM327674 VSI327674 WCE327674 WMA327674 WVW327674 O393210 JK393210 TG393210 ADC393210 AMY393210 AWU393210 BGQ393210 BQM393210 CAI393210 CKE393210 CUA393210 DDW393210 DNS393210 DXO393210 EHK393210 ERG393210 FBC393210 FKY393210 FUU393210 GEQ393210 GOM393210 GYI393210 HIE393210 HSA393210 IBW393210 ILS393210 IVO393210 JFK393210 JPG393210 JZC393210 KIY393210 KSU393210 LCQ393210 LMM393210 LWI393210 MGE393210 MQA393210 MZW393210 NJS393210 NTO393210 ODK393210 ONG393210 OXC393210 PGY393210 PQU393210 QAQ393210 QKM393210 QUI393210 REE393210 ROA393210 RXW393210 SHS393210 SRO393210 TBK393210 TLG393210 TVC393210 UEY393210 UOU393210 UYQ393210 VIM393210 VSI393210 WCE393210 WMA393210 WVW393210 O458746 JK458746 TG458746 ADC458746 AMY458746 AWU458746 BGQ458746 BQM458746 CAI458746 CKE458746 CUA458746 DDW458746 DNS458746 DXO458746 EHK458746 ERG458746 FBC458746 FKY458746 FUU458746 GEQ458746 GOM458746 GYI458746 HIE458746 HSA458746 IBW458746 ILS458746 IVO458746 JFK458746 JPG458746 JZC458746 KIY458746 KSU458746 LCQ458746 LMM458746 LWI458746 MGE458746 MQA458746 MZW458746 NJS458746 NTO458746 ODK458746 ONG458746 OXC458746 PGY458746 PQU458746 QAQ458746 QKM458746 QUI458746 REE458746 ROA458746 RXW458746 SHS458746 SRO458746 TBK458746 TLG458746 TVC458746 UEY458746 UOU458746 UYQ458746 VIM458746 VSI458746 WCE458746 WMA458746 WVW458746 O524282 JK524282 TG524282 ADC524282 AMY524282 AWU524282 BGQ524282 BQM524282 CAI524282 CKE524282 CUA524282 DDW524282 DNS524282 DXO524282 EHK524282 ERG524282 FBC524282 FKY524282 FUU524282 GEQ524282 GOM524282 GYI524282 HIE524282 HSA524282 IBW524282 ILS524282 IVO524282 JFK524282 JPG524282 JZC524282 KIY524282 KSU524282 LCQ524282 LMM524282 LWI524282 MGE524282 MQA524282 MZW524282 NJS524282 NTO524282 ODK524282 ONG524282 OXC524282 PGY524282 PQU524282 QAQ524282 QKM524282 QUI524282 REE524282 ROA524282 RXW524282 SHS524282 SRO524282 TBK524282 TLG524282 TVC524282 UEY524282 UOU524282 UYQ524282 VIM524282 VSI524282 WCE524282 WMA524282 WVW524282 O589818 JK589818 TG589818 ADC589818 AMY589818 AWU589818 BGQ589818 BQM589818 CAI589818 CKE589818 CUA589818 DDW589818 DNS589818 DXO589818 EHK589818 ERG589818 FBC589818 FKY589818 FUU589818 GEQ589818 GOM589818 GYI589818 HIE589818 HSA589818 IBW589818 ILS589818 IVO589818 JFK589818 JPG589818 JZC589818 KIY589818 KSU589818 LCQ589818 LMM589818 LWI589818 MGE589818 MQA589818 MZW589818 NJS589818 NTO589818 ODK589818 ONG589818 OXC589818 PGY589818 PQU589818 QAQ589818 QKM589818 QUI589818 REE589818 ROA589818 RXW589818 SHS589818 SRO589818 TBK589818 TLG589818 TVC589818 UEY589818 UOU589818 UYQ589818 VIM589818 VSI589818 WCE589818 WMA589818 WVW589818 O655354 JK655354 TG655354 ADC655354 AMY655354 AWU655354 BGQ655354 BQM655354 CAI655354 CKE655354 CUA655354 DDW655354 DNS655354 DXO655354 EHK655354 ERG655354 FBC655354 FKY655354 FUU655354 GEQ655354 GOM655354 GYI655354 HIE655354 HSA655354 IBW655354 ILS655354 IVO655354 JFK655354 JPG655354 JZC655354 KIY655354 KSU655354 LCQ655354 LMM655354 LWI655354 MGE655354 MQA655354 MZW655354 NJS655354 NTO655354 ODK655354 ONG655354 OXC655354 PGY655354 PQU655354 QAQ655354 QKM655354 QUI655354 REE655354 ROA655354 RXW655354 SHS655354 SRO655354 TBK655354 TLG655354 TVC655354 UEY655354 UOU655354 UYQ655354 VIM655354 VSI655354 WCE655354 WMA655354 WVW655354 O720890 JK720890 TG720890 ADC720890 AMY720890 AWU720890 BGQ720890 BQM720890 CAI720890 CKE720890 CUA720890 DDW720890 DNS720890 DXO720890 EHK720890 ERG720890 FBC720890 FKY720890 FUU720890 GEQ720890 GOM720890 GYI720890 HIE720890 HSA720890 IBW720890 ILS720890 IVO720890 JFK720890 JPG720890 JZC720890 KIY720890 KSU720890 LCQ720890 LMM720890 LWI720890 MGE720890 MQA720890 MZW720890 NJS720890 NTO720890 ODK720890 ONG720890 OXC720890 PGY720890 PQU720890 QAQ720890 QKM720890 QUI720890 REE720890 ROA720890 RXW720890 SHS720890 SRO720890 TBK720890 TLG720890 TVC720890 UEY720890 UOU720890 UYQ720890 VIM720890 VSI720890 WCE720890 WMA720890 WVW720890 O786426 JK786426 TG786426 ADC786426 AMY786426 AWU786426 BGQ786426 BQM786426 CAI786426 CKE786426 CUA786426 DDW786426 DNS786426 DXO786426 EHK786426 ERG786426 FBC786426 FKY786426 FUU786426 GEQ786426 GOM786426 GYI786426 HIE786426 HSA786426 IBW786426 ILS786426 IVO786426 JFK786426 JPG786426 JZC786426 KIY786426 KSU786426 LCQ786426 LMM786426 LWI786426 MGE786426 MQA786426 MZW786426 NJS786426 NTO786426 ODK786426 ONG786426 OXC786426 PGY786426 PQU786426 QAQ786426 QKM786426 QUI786426 REE786426 ROA786426 RXW786426 SHS786426 SRO786426 TBK786426 TLG786426 TVC786426 UEY786426 UOU786426 UYQ786426 VIM786426 VSI786426 WCE786426 WMA786426 WVW786426 O851962 JK851962 TG851962 ADC851962 AMY851962 AWU851962 BGQ851962 BQM851962 CAI851962 CKE851962 CUA851962 DDW851962 DNS851962 DXO851962 EHK851962 ERG851962 FBC851962 FKY851962 FUU851962 GEQ851962 GOM851962 GYI851962 HIE851962 HSA851962 IBW851962 ILS851962 IVO851962 JFK851962 JPG851962 JZC851962 KIY851962 KSU851962 LCQ851962 LMM851962 LWI851962 MGE851962 MQA851962 MZW851962 NJS851962 NTO851962 ODK851962 ONG851962 OXC851962 PGY851962 PQU851962 QAQ851962 QKM851962 QUI851962 REE851962 ROA851962 RXW851962 SHS851962 SRO851962 TBK851962 TLG851962 TVC851962 UEY851962 UOU851962 UYQ851962 VIM851962 VSI851962 WCE851962 WMA851962 WVW851962 O917498 JK917498 TG917498 ADC917498 AMY917498 AWU917498 BGQ917498 BQM917498 CAI917498 CKE917498 CUA917498 DDW917498 DNS917498 DXO917498 EHK917498 ERG917498 FBC917498 FKY917498 FUU917498 GEQ917498 GOM917498 GYI917498 HIE917498 HSA917498 IBW917498 ILS917498 IVO917498 JFK917498 JPG917498 JZC917498 KIY917498 KSU917498 LCQ917498 LMM917498 LWI917498 MGE917498 MQA917498 MZW917498 NJS917498 NTO917498 ODK917498 ONG917498 OXC917498 PGY917498 PQU917498 QAQ917498 QKM917498 QUI917498 REE917498 ROA917498 RXW917498 SHS917498 SRO917498 TBK917498 TLG917498 TVC917498 UEY917498 UOU917498 UYQ917498 VIM917498 VSI917498 WCE917498 WMA917498 WVW917498 O983034 JK983034 TG983034 ADC983034 AMY983034 AWU983034 BGQ983034 BQM983034 CAI983034 CKE983034 CUA983034 DDW983034 DNS983034 DXO983034 EHK983034 ERG983034 FBC983034 FKY983034 FUU983034 GEQ983034 GOM983034 GYI983034 HIE983034 HSA983034 IBW983034 ILS983034 IVO983034 JFK983034 JPG983034 JZC983034 KIY983034 KSU983034 LCQ983034 LMM983034 LWI983034 MGE983034 MQA983034 MZW983034 NJS983034 NTO983034 ODK983034 ONG983034 OXC983034 PGY983034 PQU983034 QAQ983034 QKM983034 QUI983034 REE983034 ROA983034 RXW983034 SHS983034 SRO983034 TBK983034 TLG983034 TVC983034 UEY983034 UOU983034 UYQ983034 VIM983034 VSI983034 WCE983034 WMA983034 WVW983034 I65496 JE65496 TA65496 ACW65496 AMS65496 AWO65496 BGK65496 BQG65496 CAC65496 CJY65496 CTU65496 DDQ65496 DNM65496 DXI65496 EHE65496 ERA65496 FAW65496 FKS65496 FUO65496 GEK65496 GOG65496 GYC65496 HHY65496 HRU65496 IBQ65496 ILM65496 IVI65496 JFE65496 JPA65496 JYW65496 KIS65496 KSO65496 LCK65496 LMG65496 LWC65496 MFY65496 MPU65496 MZQ65496 NJM65496 NTI65496 ODE65496 ONA65496 OWW65496 PGS65496 PQO65496 QAK65496 QKG65496 QUC65496 RDY65496 RNU65496 RXQ65496 SHM65496 SRI65496 TBE65496 TLA65496 TUW65496 UES65496 UOO65496 UYK65496 VIG65496 VSC65496 WBY65496 WLU65496 WVQ65496 I131032 JE131032 TA131032 ACW131032 AMS131032 AWO131032 BGK131032 BQG131032 CAC131032 CJY131032 CTU131032 DDQ131032 DNM131032 DXI131032 EHE131032 ERA131032 FAW131032 FKS131032 FUO131032 GEK131032 GOG131032 GYC131032 HHY131032 HRU131032 IBQ131032 ILM131032 IVI131032 JFE131032 JPA131032 JYW131032 KIS131032 KSO131032 LCK131032 LMG131032 LWC131032 MFY131032 MPU131032 MZQ131032 NJM131032 NTI131032 ODE131032 ONA131032 OWW131032 PGS131032 PQO131032 QAK131032 QKG131032 QUC131032 RDY131032 RNU131032 RXQ131032 SHM131032 SRI131032 TBE131032 TLA131032 TUW131032 UES131032 UOO131032 UYK131032 VIG131032 VSC131032 WBY131032 WLU131032 WVQ131032 I196568 JE196568 TA196568 ACW196568 AMS196568 AWO196568 BGK196568 BQG196568 CAC196568 CJY196568 CTU196568 DDQ196568 DNM196568 DXI196568 EHE196568 ERA196568 FAW196568 FKS196568 FUO196568 GEK196568 GOG196568 GYC196568 HHY196568 HRU196568 IBQ196568 ILM196568 IVI196568 JFE196568 JPA196568 JYW196568 KIS196568 KSO196568 LCK196568 LMG196568 LWC196568 MFY196568 MPU196568 MZQ196568 NJM196568 NTI196568 ODE196568 ONA196568 OWW196568 PGS196568 PQO196568 QAK196568 QKG196568 QUC196568 RDY196568 RNU196568 RXQ196568 SHM196568 SRI196568 TBE196568 TLA196568 TUW196568 UES196568 UOO196568 UYK196568 VIG196568 VSC196568 WBY196568 WLU196568 WVQ196568 I262104 JE262104 TA262104 ACW262104 AMS262104 AWO262104 BGK262104 BQG262104 CAC262104 CJY262104 CTU262104 DDQ262104 DNM262104 DXI262104 EHE262104 ERA262104 FAW262104 FKS262104 FUO262104 GEK262104 GOG262104 GYC262104 HHY262104 HRU262104 IBQ262104 ILM262104 IVI262104 JFE262104 JPA262104 JYW262104 KIS262104 KSO262104 LCK262104 LMG262104 LWC262104 MFY262104 MPU262104 MZQ262104 NJM262104 NTI262104 ODE262104 ONA262104 OWW262104 PGS262104 PQO262104 QAK262104 QKG262104 QUC262104 RDY262104 RNU262104 RXQ262104 SHM262104 SRI262104 TBE262104 TLA262104 TUW262104 UES262104 UOO262104 UYK262104 VIG262104 VSC262104 WBY262104 WLU262104 WVQ262104 I327640 JE327640 TA327640 ACW327640 AMS327640 AWO327640 BGK327640 BQG327640 CAC327640 CJY327640 CTU327640 DDQ327640 DNM327640 DXI327640 EHE327640 ERA327640 FAW327640 FKS327640 FUO327640 GEK327640 GOG327640 GYC327640 HHY327640 HRU327640 IBQ327640 ILM327640 IVI327640 JFE327640 JPA327640 JYW327640 KIS327640 KSO327640 LCK327640 LMG327640 LWC327640 MFY327640 MPU327640 MZQ327640 NJM327640 NTI327640 ODE327640 ONA327640 OWW327640 PGS327640 PQO327640 QAK327640 QKG327640 QUC327640 RDY327640 RNU327640 RXQ327640 SHM327640 SRI327640 TBE327640 TLA327640 TUW327640 UES327640 UOO327640 UYK327640 VIG327640 VSC327640 WBY327640 WLU327640 WVQ327640 I393176 JE393176 TA393176 ACW393176 AMS393176 AWO393176 BGK393176 BQG393176 CAC393176 CJY393176 CTU393176 DDQ393176 DNM393176 DXI393176 EHE393176 ERA393176 FAW393176 FKS393176 FUO393176 GEK393176 GOG393176 GYC393176 HHY393176 HRU393176 IBQ393176 ILM393176 IVI393176 JFE393176 JPA393176 JYW393176 KIS393176 KSO393176 LCK393176 LMG393176 LWC393176 MFY393176 MPU393176 MZQ393176 NJM393176 NTI393176 ODE393176 ONA393176 OWW393176 PGS393176 PQO393176 QAK393176 QKG393176 QUC393176 RDY393176 RNU393176 RXQ393176 SHM393176 SRI393176 TBE393176 TLA393176 TUW393176 UES393176 UOO393176 UYK393176 VIG393176 VSC393176 WBY393176 WLU393176 WVQ393176 I458712 JE458712 TA458712 ACW458712 AMS458712 AWO458712 BGK458712 BQG458712 CAC458712 CJY458712 CTU458712 DDQ458712 DNM458712 DXI458712 EHE458712 ERA458712 FAW458712 FKS458712 FUO458712 GEK458712 GOG458712 GYC458712 HHY458712 HRU458712 IBQ458712 ILM458712 IVI458712 JFE458712 JPA458712 JYW458712 KIS458712 KSO458712 LCK458712 LMG458712 LWC458712 MFY458712 MPU458712 MZQ458712 NJM458712 NTI458712 ODE458712 ONA458712 OWW458712 PGS458712 PQO458712 QAK458712 QKG458712 QUC458712 RDY458712 RNU458712 RXQ458712 SHM458712 SRI458712 TBE458712 TLA458712 TUW458712 UES458712 UOO458712 UYK458712 VIG458712 VSC458712 WBY458712 WLU458712 WVQ458712 I524248 JE524248 TA524248 ACW524248 AMS524248 AWO524248 BGK524248 BQG524248 CAC524248 CJY524248 CTU524248 DDQ524248 DNM524248 DXI524248 EHE524248 ERA524248 FAW524248 FKS524248 FUO524248 GEK524248 GOG524248 GYC524248 HHY524248 HRU524248 IBQ524248 ILM524248 IVI524248 JFE524248 JPA524248 JYW524248 KIS524248 KSO524248 LCK524248 LMG524248 LWC524248 MFY524248 MPU524248 MZQ524248 NJM524248 NTI524248 ODE524248 ONA524248 OWW524248 PGS524248 PQO524248 QAK524248 QKG524248 QUC524248 RDY524248 RNU524248 RXQ524248 SHM524248 SRI524248 TBE524248 TLA524248 TUW524248 UES524248 UOO524248 UYK524248 VIG524248 VSC524248 WBY524248 WLU524248 WVQ524248 I589784 JE589784 TA589784 ACW589784 AMS589784 AWO589784 BGK589784 BQG589784 CAC589784 CJY589784 CTU589784 DDQ589784 DNM589784 DXI589784 EHE589784 ERA589784 FAW589784 FKS589784 FUO589784 GEK589784 GOG589784 GYC589784 HHY589784 HRU589784 IBQ589784 ILM589784 IVI589784 JFE589784 JPA589784 JYW589784 KIS589784 KSO589784 LCK589784 LMG589784 LWC589784 MFY589784 MPU589784 MZQ589784 NJM589784 NTI589784 ODE589784 ONA589784 OWW589784 PGS589784 PQO589784 QAK589784 QKG589784 QUC589784 RDY589784 RNU589784 RXQ589784 SHM589784 SRI589784 TBE589784 TLA589784 TUW589784 UES589784 UOO589784 UYK589784 VIG589784 VSC589784 WBY589784 WLU589784 WVQ589784 I655320 JE655320 TA655320 ACW655320 AMS655320 AWO655320 BGK655320 BQG655320 CAC655320 CJY655320 CTU655320 DDQ655320 DNM655320 DXI655320 EHE655320 ERA655320 FAW655320 FKS655320 FUO655320 GEK655320 GOG655320 GYC655320 HHY655320 HRU655320 IBQ655320 ILM655320 IVI655320 JFE655320 JPA655320 JYW655320 KIS655320 KSO655320 LCK655320 LMG655320 LWC655320 MFY655320 MPU655320 MZQ655320 NJM655320 NTI655320 ODE655320 ONA655320 OWW655320 PGS655320 PQO655320 QAK655320 QKG655320 QUC655320 RDY655320 RNU655320 RXQ655320 SHM655320 SRI655320 TBE655320 TLA655320 TUW655320 UES655320 UOO655320 UYK655320 VIG655320 VSC655320 WBY655320 WLU655320 WVQ655320 I720856 JE720856 TA720856 ACW720856 AMS720856 AWO720856 BGK720856 BQG720856 CAC720856 CJY720856 CTU720856 DDQ720856 DNM720856 DXI720856 EHE720856 ERA720856 FAW720856 FKS720856 FUO720856 GEK720856 GOG720856 GYC720856 HHY720856 HRU720856 IBQ720856 ILM720856 IVI720856 JFE720856 JPA720856 JYW720856 KIS720856 KSO720856 LCK720856 LMG720856 LWC720856 MFY720856 MPU720856 MZQ720856 NJM720856 NTI720856 ODE720856 ONA720856 OWW720856 PGS720856 PQO720856 QAK720856 QKG720856 QUC720856 RDY720856 RNU720856 RXQ720856 SHM720856 SRI720856 TBE720856 TLA720856 TUW720856 UES720856 UOO720856 UYK720856 VIG720856 VSC720856 WBY720856 WLU720856 WVQ720856 I786392 JE786392 TA786392 ACW786392 AMS786392 AWO786392 BGK786392 BQG786392 CAC786392 CJY786392 CTU786392 DDQ786392 DNM786392 DXI786392 EHE786392 ERA786392 FAW786392 FKS786392 FUO786392 GEK786392 GOG786392 GYC786392 HHY786392 HRU786392 IBQ786392 ILM786392 IVI786392 JFE786392 JPA786392 JYW786392 KIS786392 KSO786392 LCK786392 LMG786392 LWC786392 MFY786392 MPU786392 MZQ786392 NJM786392 NTI786392 ODE786392 ONA786392 OWW786392 PGS786392 PQO786392 QAK786392 QKG786392 QUC786392 RDY786392 RNU786392 RXQ786392 SHM786392 SRI786392 TBE786392 TLA786392 TUW786392 UES786392 UOO786392 UYK786392 VIG786392 VSC786392 WBY786392 WLU786392 WVQ786392 I851928 JE851928 TA851928 ACW851928 AMS851928 AWO851928 BGK851928 BQG851928 CAC851928 CJY851928 CTU851928 DDQ851928 DNM851928 DXI851928 EHE851928 ERA851928 FAW851928 FKS851928 FUO851928 GEK851928 GOG851928 GYC851928 HHY851928 HRU851928 IBQ851928 ILM851928 IVI851928 JFE851928 JPA851928 JYW851928 KIS851928 KSO851928 LCK851928 LMG851928 LWC851928 MFY851928 MPU851928 MZQ851928 NJM851928 NTI851928 ODE851928 ONA851928 OWW851928 PGS851928 PQO851928 QAK851928 QKG851928 QUC851928 RDY851928 RNU851928 RXQ851928 SHM851928 SRI851928 TBE851928 TLA851928 TUW851928 UES851928 UOO851928 UYK851928 VIG851928 VSC851928 WBY851928 WLU851928 WVQ851928 I917464 JE917464 TA917464 ACW917464 AMS917464 AWO917464 BGK917464 BQG917464 CAC917464 CJY917464 CTU917464 DDQ917464 DNM917464 DXI917464 EHE917464 ERA917464 FAW917464 FKS917464 FUO917464 GEK917464 GOG917464 GYC917464 HHY917464 HRU917464 IBQ917464 ILM917464 IVI917464 JFE917464 JPA917464 JYW917464 KIS917464 KSO917464 LCK917464 LMG917464 LWC917464 MFY917464 MPU917464 MZQ917464 NJM917464 NTI917464 ODE917464 ONA917464 OWW917464 PGS917464 PQO917464 QAK917464 QKG917464 QUC917464 RDY917464 RNU917464 RXQ917464 SHM917464 SRI917464 TBE917464 TLA917464 TUW917464 UES917464 UOO917464 UYK917464 VIG917464 VSC917464 WBY917464 WLU917464 WVQ917464 I983000 JE983000 TA983000 ACW983000 AMS983000 AWO983000 BGK983000 BQG983000 CAC983000 CJY983000 CTU983000 DDQ983000 DNM983000 DXI983000 EHE983000 ERA983000 FAW983000 FKS983000 FUO983000 GEK983000 GOG983000 GYC983000 HHY983000 HRU983000 IBQ983000 ILM983000 IVI983000 JFE983000 JPA983000 JYW983000 KIS983000 KSO983000 LCK983000 LMG983000 LWC983000 MFY983000 MPU983000 MZQ983000 NJM983000 NTI983000 ODE983000 ONA983000 OWW983000 PGS983000 PQO983000 QAK983000 QKG983000 QUC983000 RDY983000 RNU983000 RXQ983000 SHM983000 SRI983000 TBE983000 TLA983000 TUW983000 UES983000 UOO983000 UYK983000 VIG983000 VSC983000 WBY983000 WLU983000 WVQ983000 A65499 IW65499 SS65499 ACO65499 AMK65499 AWG65499 BGC65499 BPY65499 BZU65499 CJQ65499 CTM65499 DDI65499 DNE65499 DXA65499 EGW65499 EQS65499 FAO65499 FKK65499 FUG65499 GEC65499 GNY65499 GXU65499 HHQ65499 HRM65499 IBI65499 ILE65499 IVA65499 JEW65499 JOS65499 JYO65499 KIK65499 KSG65499 LCC65499 LLY65499 LVU65499 MFQ65499 MPM65499 MZI65499 NJE65499 NTA65499 OCW65499 OMS65499 OWO65499 PGK65499 PQG65499 QAC65499 QJY65499 QTU65499 RDQ65499 RNM65499 RXI65499 SHE65499 SRA65499 TAW65499 TKS65499 TUO65499 UEK65499 UOG65499 UYC65499 VHY65499 VRU65499 WBQ65499 WLM65499 WVI65499 A131035 IW131035 SS131035 ACO131035 AMK131035 AWG131035 BGC131035 BPY131035 BZU131035 CJQ131035 CTM131035 DDI131035 DNE131035 DXA131035 EGW131035 EQS131035 FAO131035 FKK131035 FUG131035 GEC131035 GNY131035 GXU131035 HHQ131035 HRM131035 IBI131035 ILE131035 IVA131035 JEW131035 JOS131035 JYO131035 KIK131035 KSG131035 LCC131035 LLY131035 LVU131035 MFQ131035 MPM131035 MZI131035 NJE131035 NTA131035 OCW131035 OMS131035 OWO131035 PGK131035 PQG131035 QAC131035 QJY131035 QTU131035 RDQ131035 RNM131035 RXI131035 SHE131035 SRA131035 TAW131035 TKS131035 TUO131035 UEK131035 UOG131035 UYC131035 VHY131035 VRU131035 WBQ131035 WLM131035 WVI131035 A196571 IW196571 SS196571 ACO196571 AMK196571 AWG196571 BGC196571 BPY196571 BZU196571 CJQ196571 CTM196571 DDI196571 DNE196571 DXA196571 EGW196571 EQS196571 FAO196571 FKK196571 FUG196571 GEC196571 GNY196571 GXU196571 HHQ196571 HRM196571 IBI196571 ILE196571 IVA196571 JEW196571 JOS196571 JYO196571 KIK196571 KSG196571 LCC196571 LLY196571 LVU196571 MFQ196571 MPM196571 MZI196571 NJE196571 NTA196571 OCW196571 OMS196571 OWO196571 PGK196571 PQG196571 QAC196571 QJY196571 QTU196571 RDQ196571 RNM196571 RXI196571 SHE196571 SRA196571 TAW196571 TKS196571 TUO196571 UEK196571 UOG196571 UYC196571 VHY196571 VRU196571 WBQ196571 WLM196571 WVI196571 A262107 IW262107 SS262107 ACO262107 AMK262107 AWG262107 BGC262107 BPY262107 BZU262107 CJQ262107 CTM262107 DDI262107 DNE262107 DXA262107 EGW262107 EQS262107 FAO262107 FKK262107 FUG262107 GEC262107 GNY262107 GXU262107 HHQ262107 HRM262107 IBI262107 ILE262107 IVA262107 JEW262107 JOS262107 JYO262107 KIK262107 KSG262107 LCC262107 LLY262107 LVU262107 MFQ262107 MPM262107 MZI262107 NJE262107 NTA262107 OCW262107 OMS262107 OWO262107 PGK262107 PQG262107 QAC262107 QJY262107 QTU262107 RDQ262107 RNM262107 RXI262107 SHE262107 SRA262107 TAW262107 TKS262107 TUO262107 UEK262107 UOG262107 UYC262107 VHY262107 VRU262107 WBQ262107 WLM262107 WVI262107 A327643 IW327643 SS327643 ACO327643 AMK327643 AWG327643 BGC327643 BPY327643 BZU327643 CJQ327643 CTM327643 DDI327643 DNE327643 DXA327643 EGW327643 EQS327643 FAO327643 FKK327643 FUG327643 GEC327643 GNY327643 GXU327643 HHQ327643 HRM327643 IBI327643 ILE327643 IVA327643 JEW327643 JOS327643 JYO327643 KIK327643 KSG327643 LCC327643 LLY327643 LVU327643 MFQ327643 MPM327643 MZI327643 NJE327643 NTA327643 OCW327643 OMS327643 OWO327643 PGK327643 PQG327643 QAC327643 QJY327643 QTU327643 RDQ327643 RNM327643 RXI327643 SHE327643 SRA327643 TAW327643 TKS327643 TUO327643 UEK327643 UOG327643 UYC327643 VHY327643 VRU327643 WBQ327643 WLM327643 WVI327643 A393179 IW393179 SS393179 ACO393179 AMK393179 AWG393179 BGC393179 BPY393179 BZU393179 CJQ393179 CTM393179 DDI393179 DNE393179 DXA393179 EGW393179 EQS393179 FAO393179 FKK393179 FUG393179 GEC393179 GNY393179 GXU393179 HHQ393179 HRM393179 IBI393179 ILE393179 IVA393179 JEW393179 JOS393179 JYO393179 KIK393179 KSG393179 LCC393179 LLY393179 LVU393179 MFQ393179 MPM393179 MZI393179 NJE393179 NTA393179 OCW393179 OMS393179 OWO393179 PGK393179 PQG393179 QAC393179 QJY393179 QTU393179 RDQ393179 RNM393179 RXI393179 SHE393179 SRA393179 TAW393179 TKS393179 TUO393179 UEK393179 UOG393179 UYC393179 VHY393179 VRU393179 WBQ393179 WLM393179 WVI393179 A458715 IW458715 SS458715 ACO458715 AMK458715 AWG458715 BGC458715 BPY458715 BZU458715 CJQ458715 CTM458715 DDI458715 DNE458715 DXA458715 EGW458715 EQS458715 FAO458715 FKK458715 FUG458715 GEC458715 GNY458715 GXU458715 HHQ458715 HRM458715 IBI458715 ILE458715 IVA458715 JEW458715 JOS458715 JYO458715 KIK458715 KSG458715 LCC458715 LLY458715 LVU458715 MFQ458715 MPM458715 MZI458715 NJE458715 NTA458715 OCW458715 OMS458715 OWO458715 PGK458715 PQG458715 QAC458715 QJY458715 QTU458715 RDQ458715 RNM458715 RXI458715 SHE458715 SRA458715 TAW458715 TKS458715 TUO458715 UEK458715 UOG458715 UYC458715 VHY458715 VRU458715 WBQ458715 WLM458715 WVI458715 A524251 IW524251 SS524251 ACO524251 AMK524251 AWG524251 BGC524251 BPY524251 BZU524251 CJQ524251 CTM524251 DDI524251 DNE524251 DXA524251 EGW524251 EQS524251 FAO524251 FKK524251 FUG524251 GEC524251 GNY524251 GXU524251 HHQ524251 HRM524251 IBI524251 ILE524251 IVA524251 JEW524251 JOS524251 JYO524251 KIK524251 KSG524251 LCC524251 LLY524251 LVU524251 MFQ524251 MPM524251 MZI524251 NJE524251 NTA524251 OCW524251 OMS524251 OWO524251 PGK524251 PQG524251 QAC524251 QJY524251 QTU524251 RDQ524251 RNM524251 RXI524251 SHE524251 SRA524251 TAW524251 TKS524251 TUO524251 UEK524251 UOG524251 UYC524251 VHY524251 VRU524251 WBQ524251 WLM524251 WVI524251 A589787 IW589787 SS589787 ACO589787 AMK589787 AWG589787 BGC589787 BPY589787 BZU589787 CJQ589787 CTM589787 DDI589787 DNE589787 DXA589787 EGW589787 EQS589787 FAO589787 FKK589787 FUG589787 GEC589787 GNY589787 GXU589787 HHQ589787 HRM589787 IBI589787 ILE589787 IVA589787 JEW589787 JOS589787 JYO589787 KIK589787 KSG589787 LCC589787 LLY589787 LVU589787 MFQ589787 MPM589787 MZI589787 NJE589787 NTA589787 OCW589787 OMS589787 OWO589787 PGK589787 PQG589787 QAC589787 QJY589787 QTU589787 RDQ589787 RNM589787 RXI589787 SHE589787 SRA589787 TAW589787 TKS589787 TUO589787 UEK589787 UOG589787 UYC589787 VHY589787 VRU589787 WBQ589787 WLM589787 WVI589787 A655323 IW655323 SS655323 ACO655323 AMK655323 AWG655323 BGC655323 BPY655323 BZU655323 CJQ655323 CTM655323 DDI655323 DNE655323 DXA655323 EGW655323 EQS655323 FAO655323 FKK655323 FUG655323 GEC655323 GNY655323 GXU655323 HHQ655323 HRM655323 IBI655323 ILE655323 IVA655323 JEW655323 JOS655323 JYO655323 KIK655323 KSG655323 LCC655323 LLY655323 LVU655323 MFQ655323 MPM655323 MZI655323 NJE655323 NTA655323 OCW655323 OMS655323 OWO655323 PGK655323 PQG655323 QAC655323 QJY655323 QTU655323 RDQ655323 RNM655323 RXI655323 SHE655323 SRA655323 TAW655323 TKS655323 TUO655323 UEK655323 UOG655323 UYC655323 VHY655323 VRU655323 WBQ655323 WLM655323 WVI655323 A720859 IW720859 SS720859 ACO720859 AMK720859 AWG720859 BGC720859 BPY720859 BZU720859 CJQ720859 CTM720859 DDI720859 DNE720859 DXA720859 EGW720859 EQS720859 FAO720859 FKK720859 FUG720859 GEC720859 GNY720859 GXU720859 HHQ720859 HRM720859 IBI720859 ILE720859 IVA720859 JEW720859 JOS720859 JYO720859 KIK720859 KSG720859 LCC720859 LLY720859 LVU720859 MFQ720859 MPM720859 MZI720859 NJE720859 NTA720859 OCW720859 OMS720859 OWO720859 PGK720859 PQG720859 QAC720859 QJY720859 QTU720859 RDQ720859 RNM720859 RXI720859 SHE720859 SRA720859 TAW720859 TKS720859 TUO720859 UEK720859 UOG720859 UYC720859 VHY720859 VRU720859 WBQ720859 WLM720859 WVI720859 A786395 IW786395 SS786395 ACO786395 AMK786395 AWG786395 BGC786395 BPY786395 BZU786395 CJQ786395 CTM786395 DDI786395 DNE786395 DXA786395 EGW786395 EQS786395 FAO786395 FKK786395 FUG786395 GEC786395 GNY786395 GXU786395 HHQ786395 HRM786395 IBI786395 ILE786395 IVA786395 JEW786395 JOS786395 JYO786395 KIK786395 KSG786395 LCC786395 LLY786395 LVU786395 MFQ786395 MPM786395 MZI786395 NJE786395 NTA786395 OCW786395 OMS786395 OWO786395 PGK786395 PQG786395 QAC786395 QJY786395 QTU786395 RDQ786395 RNM786395 RXI786395 SHE786395 SRA786395 TAW786395 TKS786395 TUO786395 UEK786395 UOG786395 UYC786395 VHY786395 VRU786395 WBQ786395 WLM786395 WVI786395 A851931 IW851931 SS851931 ACO851931 AMK851931 AWG851931 BGC851931 BPY851931 BZU851931 CJQ851931 CTM851931 DDI851931 DNE851931 DXA851931 EGW851931 EQS851931 FAO851931 FKK851931 FUG851931 GEC851931 GNY851931 GXU851931 HHQ851931 HRM851931 IBI851931 ILE851931 IVA851931 JEW851931 JOS851931 JYO851931 KIK851931 KSG851931 LCC851931 LLY851931 LVU851931 MFQ851931 MPM851931 MZI851931 NJE851931 NTA851931 OCW851931 OMS851931 OWO851931 PGK851931 PQG851931 QAC851931 QJY851931 QTU851931 RDQ851931 RNM851931 RXI851931 SHE851931 SRA851931 TAW851931 TKS851931 TUO851931 UEK851931 UOG851931 UYC851931 VHY851931 VRU851931 WBQ851931 WLM851931 WVI851931 A917467 IW917467 SS917467 ACO917467 AMK917467 AWG917467 BGC917467 BPY917467 BZU917467 CJQ917467 CTM917467 DDI917467 DNE917467 DXA917467 EGW917467 EQS917467 FAO917467 FKK917467 FUG917467 GEC917467 GNY917467 GXU917467 HHQ917467 HRM917467 IBI917467 ILE917467 IVA917467 JEW917467 JOS917467 JYO917467 KIK917467 KSG917467 LCC917467 LLY917467 LVU917467 MFQ917467 MPM917467 MZI917467 NJE917467 NTA917467 OCW917467 OMS917467 OWO917467 PGK917467 PQG917467 QAC917467 QJY917467 QTU917467 RDQ917467 RNM917467 RXI917467 SHE917467 SRA917467 TAW917467 TKS917467 TUO917467 UEK917467 UOG917467 UYC917467 VHY917467 VRU917467 WBQ917467 WLM917467 WVI917467 A983003 IW983003 SS983003 ACO983003 AMK983003 AWG983003 BGC983003 BPY983003 BZU983003 CJQ983003 CTM983003 DDI983003 DNE983003 DXA983003 EGW983003 EQS983003 FAO983003 FKK983003 FUG983003 GEC983003 GNY983003 GXU983003 HHQ983003 HRM983003 IBI983003 ILE983003 IVA983003 JEW983003 JOS983003 JYO983003 KIK983003 KSG983003 LCC983003 LLY983003 LVU983003 MFQ983003 MPM983003 MZI983003 NJE983003 NTA983003 OCW983003 OMS983003 OWO983003 PGK983003 PQG983003 QAC983003 QJY983003 QTU983003 RDQ983003 RNM983003 RXI983003 SHE983003 SRA983003 TAW983003 TKS983003 TUO983003 UEK983003 UOG983003 UYC983003 VHY983003 VRU983003 WBQ983003 WLM983003 WVI983003 A13 IW14 SS14 ACO14 AMK14 AWG14 BGC14 BPY14 BZU14 CJQ14 CTM14 DDI14 DNE14 DXA14 EGW14 EQS14 FAO14 FKK14 FUG14 GEC14 GNY14 GXU14 HHQ14 HRM14 IBI14 ILE14 IVA14 JEW14 JOS14 JYO14 KIK14 KSG14 LCC14 LLY14 LVU14 MFQ14 MPM14 MZI14 NJE14 NTA14 OCW14 OMS14 OWO14 PGK14 PQG14 QAC14 QJY14 QTU14 RDQ14 RNM14 RXI14 SHE14 SRA14 TAW14 TKS14 TUO14 UEK14 UOG14 UYC14 VHY14 VRU14 WBQ14 WLM14 WVI14 A65515 IW65515 SS65515 ACO65515 AMK65515 AWG65515 BGC65515 BPY65515 BZU65515 CJQ65515 CTM65515 DDI65515 DNE65515 DXA65515 EGW65515 EQS65515 FAO65515 FKK65515 FUG65515 GEC65515 GNY65515 GXU65515 HHQ65515 HRM65515 IBI65515 ILE65515 IVA65515 JEW65515 JOS65515 JYO65515 KIK65515 KSG65515 LCC65515 LLY65515 LVU65515 MFQ65515 MPM65515 MZI65515 NJE65515 NTA65515 OCW65515 OMS65515 OWO65515 PGK65515 PQG65515 QAC65515 QJY65515 QTU65515 RDQ65515 RNM65515 RXI65515 SHE65515 SRA65515 TAW65515 TKS65515 TUO65515 UEK65515 UOG65515 UYC65515 VHY65515 VRU65515 WBQ65515 WLM65515 WVI65515 A131051 IW131051 SS131051 ACO131051 AMK131051 AWG131051 BGC131051 BPY131051 BZU131051 CJQ131051 CTM131051 DDI131051 DNE131051 DXA131051 EGW131051 EQS131051 FAO131051 FKK131051 FUG131051 GEC131051 GNY131051 GXU131051 HHQ131051 HRM131051 IBI131051 ILE131051 IVA131051 JEW131051 JOS131051 JYO131051 KIK131051 KSG131051 LCC131051 LLY131051 LVU131051 MFQ131051 MPM131051 MZI131051 NJE131051 NTA131051 OCW131051 OMS131051 OWO131051 PGK131051 PQG131051 QAC131051 QJY131051 QTU131051 RDQ131051 RNM131051 RXI131051 SHE131051 SRA131051 TAW131051 TKS131051 TUO131051 UEK131051 UOG131051 UYC131051 VHY131051 VRU131051 WBQ131051 WLM131051 WVI131051 A196587 IW196587 SS196587 ACO196587 AMK196587 AWG196587 BGC196587 BPY196587 BZU196587 CJQ196587 CTM196587 DDI196587 DNE196587 DXA196587 EGW196587 EQS196587 FAO196587 FKK196587 FUG196587 GEC196587 GNY196587 GXU196587 HHQ196587 HRM196587 IBI196587 ILE196587 IVA196587 JEW196587 JOS196587 JYO196587 KIK196587 KSG196587 LCC196587 LLY196587 LVU196587 MFQ196587 MPM196587 MZI196587 NJE196587 NTA196587 OCW196587 OMS196587 OWO196587 PGK196587 PQG196587 QAC196587 QJY196587 QTU196587 RDQ196587 RNM196587 RXI196587 SHE196587 SRA196587 TAW196587 TKS196587 TUO196587 UEK196587 UOG196587 UYC196587 VHY196587 VRU196587 WBQ196587 WLM196587 WVI196587 A262123 IW262123 SS262123 ACO262123 AMK262123 AWG262123 BGC262123 BPY262123 BZU262123 CJQ262123 CTM262123 DDI262123 DNE262123 DXA262123 EGW262123 EQS262123 FAO262123 FKK262123 FUG262123 GEC262123 GNY262123 GXU262123 HHQ262123 HRM262123 IBI262123 ILE262123 IVA262123 JEW262123 JOS262123 JYO262123 KIK262123 KSG262123 LCC262123 LLY262123 LVU262123 MFQ262123 MPM262123 MZI262123 NJE262123 NTA262123 OCW262123 OMS262123 OWO262123 PGK262123 PQG262123 QAC262123 QJY262123 QTU262123 RDQ262123 RNM262123 RXI262123 SHE262123 SRA262123 TAW262123 TKS262123 TUO262123 UEK262123 UOG262123 UYC262123 VHY262123 VRU262123 WBQ262123 WLM262123 WVI262123 A327659 IW327659 SS327659 ACO327659 AMK327659 AWG327659 BGC327659 BPY327659 BZU327659 CJQ327659 CTM327659 DDI327659 DNE327659 DXA327659 EGW327659 EQS327659 FAO327659 FKK327659 FUG327659 GEC327659 GNY327659 GXU327659 HHQ327659 HRM327659 IBI327659 ILE327659 IVA327659 JEW327659 JOS327659 JYO327659 KIK327659 KSG327659 LCC327659 LLY327659 LVU327659 MFQ327659 MPM327659 MZI327659 NJE327659 NTA327659 OCW327659 OMS327659 OWO327659 PGK327659 PQG327659 QAC327659 QJY327659 QTU327659 RDQ327659 RNM327659 RXI327659 SHE327659 SRA327659 TAW327659 TKS327659 TUO327659 UEK327659 UOG327659 UYC327659 VHY327659 VRU327659 WBQ327659 WLM327659 WVI327659 A393195 IW393195 SS393195 ACO393195 AMK393195 AWG393195 BGC393195 BPY393195 BZU393195 CJQ393195 CTM393195 DDI393195 DNE393195 DXA393195 EGW393195 EQS393195 FAO393195 FKK393195 FUG393195 GEC393195 GNY393195 GXU393195 HHQ393195 HRM393195 IBI393195 ILE393195 IVA393195 JEW393195 JOS393195 JYO393195 KIK393195 KSG393195 LCC393195 LLY393195 LVU393195 MFQ393195 MPM393195 MZI393195 NJE393195 NTA393195 OCW393195 OMS393195 OWO393195 PGK393195 PQG393195 QAC393195 QJY393195 QTU393195 RDQ393195 RNM393195 RXI393195 SHE393195 SRA393195 TAW393195 TKS393195 TUO393195 UEK393195 UOG393195 UYC393195 VHY393195 VRU393195 WBQ393195 WLM393195 WVI393195 A458731 IW458731 SS458731 ACO458731 AMK458731 AWG458731 BGC458731 BPY458731 BZU458731 CJQ458731 CTM458731 DDI458731 DNE458731 DXA458731 EGW458731 EQS458731 FAO458731 FKK458731 FUG458731 GEC458731 GNY458731 GXU458731 HHQ458731 HRM458731 IBI458731 ILE458731 IVA458731 JEW458731 JOS458731 JYO458731 KIK458731 KSG458731 LCC458731 LLY458731 LVU458731 MFQ458731 MPM458731 MZI458731 NJE458731 NTA458731 OCW458731 OMS458731 OWO458731 PGK458731 PQG458731 QAC458731 QJY458731 QTU458731 RDQ458731 RNM458731 RXI458731 SHE458731 SRA458731 TAW458731 TKS458731 TUO458731 UEK458731 UOG458731 UYC458731 VHY458731 VRU458731 WBQ458731 WLM458731 WVI458731 A524267 IW524267 SS524267 ACO524267 AMK524267 AWG524267 BGC524267 BPY524267 BZU524267 CJQ524267 CTM524267 DDI524267 DNE524267 DXA524267 EGW524267 EQS524267 FAO524267 FKK524267 FUG524267 GEC524267 GNY524267 GXU524267 HHQ524267 HRM524267 IBI524267 ILE524267 IVA524267 JEW524267 JOS524267 JYO524267 KIK524267 KSG524267 LCC524267 LLY524267 LVU524267 MFQ524267 MPM524267 MZI524267 NJE524267 NTA524267 OCW524267 OMS524267 OWO524267 PGK524267 PQG524267 QAC524267 QJY524267 QTU524267 RDQ524267 RNM524267 RXI524267 SHE524267 SRA524267 TAW524267 TKS524267 TUO524267 UEK524267 UOG524267 UYC524267 VHY524267 VRU524267 WBQ524267 WLM524267 WVI524267 A589803 IW589803 SS589803 ACO589803 AMK589803 AWG589803 BGC589803 BPY589803 BZU589803 CJQ589803 CTM589803 DDI589803 DNE589803 DXA589803 EGW589803 EQS589803 FAO589803 FKK589803 FUG589803 GEC589803 GNY589803 GXU589803 HHQ589803 HRM589803 IBI589803 ILE589803 IVA589803 JEW589803 JOS589803 JYO589803 KIK589803 KSG589803 LCC589803 LLY589803 LVU589803 MFQ589803 MPM589803 MZI589803 NJE589803 NTA589803 OCW589803 OMS589803 OWO589803 PGK589803 PQG589803 QAC589803 QJY589803 QTU589803 RDQ589803 RNM589803 RXI589803 SHE589803 SRA589803 TAW589803 TKS589803 TUO589803 UEK589803 UOG589803 UYC589803 VHY589803 VRU589803 WBQ589803 WLM589803 WVI589803 A655339 IW655339 SS655339 ACO655339 AMK655339 AWG655339 BGC655339 BPY655339 BZU655339 CJQ655339 CTM655339 DDI655339 DNE655339 DXA655339 EGW655339 EQS655339 FAO655339 FKK655339 FUG655339 GEC655339 GNY655339 GXU655339 HHQ655339 HRM655339 IBI655339 ILE655339 IVA655339 JEW655339 JOS655339 JYO655339 KIK655339 KSG655339 LCC655339 LLY655339 LVU655339 MFQ655339 MPM655339 MZI655339 NJE655339 NTA655339 OCW655339 OMS655339 OWO655339 PGK655339 PQG655339 QAC655339 QJY655339 QTU655339 RDQ655339 RNM655339 RXI655339 SHE655339 SRA655339 TAW655339 TKS655339 TUO655339 UEK655339 UOG655339 UYC655339 VHY655339 VRU655339 WBQ655339 WLM655339 WVI655339 A720875 IW720875 SS720875 ACO720875 AMK720875 AWG720875 BGC720875 BPY720875 BZU720875 CJQ720875 CTM720875 DDI720875 DNE720875 DXA720875 EGW720875 EQS720875 FAO720875 FKK720875 FUG720875 GEC720875 GNY720875 GXU720875 HHQ720875 HRM720875 IBI720875 ILE720875 IVA720875 JEW720875 JOS720875 JYO720875 KIK720875 KSG720875 LCC720875 LLY720875 LVU720875 MFQ720875 MPM720875 MZI720875 NJE720875 NTA720875 OCW720875 OMS720875 OWO720875 PGK720875 PQG720875 QAC720875 QJY720875 QTU720875 RDQ720875 RNM720875 RXI720875 SHE720875 SRA720875 TAW720875 TKS720875 TUO720875 UEK720875 UOG720875 UYC720875 VHY720875 VRU720875 WBQ720875 WLM720875 WVI720875 A786411 IW786411 SS786411 ACO786411 AMK786411 AWG786411 BGC786411 BPY786411 BZU786411 CJQ786411 CTM786411 DDI786411 DNE786411 DXA786411 EGW786411 EQS786411 FAO786411 FKK786411 FUG786411 GEC786411 GNY786411 GXU786411 HHQ786411 HRM786411 IBI786411 ILE786411 IVA786411 JEW786411 JOS786411 JYO786411 KIK786411 KSG786411 LCC786411 LLY786411 LVU786411 MFQ786411 MPM786411 MZI786411 NJE786411 NTA786411 OCW786411 OMS786411 OWO786411 PGK786411 PQG786411 QAC786411 QJY786411 QTU786411 RDQ786411 RNM786411 RXI786411 SHE786411 SRA786411 TAW786411 TKS786411 TUO786411 UEK786411 UOG786411 UYC786411 VHY786411 VRU786411 WBQ786411 WLM786411 WVI786411 A851947 IW851947 SS851947 ACO851947 AMK851947 AWG851947 BGC851947 BPY851947 BZU851947 CJQ851947 CTM851947 DDI851947 DNE851947 DXA851947 EGW851947 EQS851947 FAO851947 FKK851947 FUG851947 GEC851947 GNY851947 GXU851947 HHQ851947 HRM851947 IBI851947 ILE851947 IVA851947 JEW851947 JOS851947 JYO851947 KIK851947 KSG851947 LCC851947 LLY851947 LVU851947 MFQ851947 MPM851947 MZI851947 NJE851947 NTA851947 OCW851947 OMS851947 OWO851947 PGK851947 PQG851947 QAC851947 QJY851947 QTU851947 RDQ851947 RNM851947 RXI851947 SHE851947 SRA851947 TAW851947 TKS851947 TUO851947 UEK851947 UOG851947 UYC851947 VHY851947 VRU851947 WBQ851947 WLM851947 WVI851947 A917483 IW917483 SS917483 ACO917483 AMK917483 AWG917483 BGC917483 BPY917483 BZU917483 CJQ917483 CTM917483 DDI917483 DNE917483 DXA917483 EGW917483 EQS917483 FAO917483 FKK917483 FUG917483 GEC917483 GNY917483 GXU917483 HHQ917483 HRM917483 IBI917483 ILE917483 IVA917483 JEW917483 JOS917483 JYO917483 KIK917483 KSG917483 LCC917483 LLY917483 LVU917483 MFQ917483 MPM917483 MZI917483 NJE917483 NTA917483 OCW917483 OMS917483 OWO917483 PGK917483 PQG917483 QAC917483 QJY917483 QTU917483 RDQ917483 RNM917483 RXI917483 SHE917483 SRA917483 TAW917483 TKS917483 TUO917483 UEK917483 UOG917483 UYC917483 VHY917483 VRU917483 WBQ917483 WLM917483 WVI917483 A983019 IW983019 SS983019 ACO983019 AMK983019 AWG983019 BGC983019 BPY983019 BZU983019 CJQ983019 CTM983019 DDI983019 DNE983019 DXA983019 EGW983019 EQS983019 FAO983019 FKK983019 FUG983019 GEC983019 GNY983019 GXU983019 HHQ983019 HRM983019 IBI983019 ILE983019 IVA983019 JEW983019 JOS983019 JYO983019 KIK983019 KSG983019 LCC983019 LLY983019 LVU983019 MFQ983019 MPM983019 MZI983019 NJE983019 NTA983019 OCW983019 OMS983019 OWO983019 PGK983019 PQG983019 QAC983019 QJY983019 QTU983019 RDQ983019 RNM983019 RXI983019 SHE983019 SRA983019 TAW983019 TKS983019 TUO983019 UEK983019 UOG983019 UYC983019 VHY983019 VRU983019 WBQ983019 WLM983019 WVI983019 Q65552:Q65554 JM65552:JM65554 TI65552:TI65554 ADE65552:ADE65554 ANA65552:ANA65554 AWW65552:AWW65554 BGS65552:BGS65554 BQO65552:BQO65554 CAK65552:CAK65554 CKG65552:CKG65554 CUC65552:CUC65554 DDY65552:DDY65554 DNU65552:DNU65554 DXQ65552:DXQ65554 EHM65552:EHM65554 ERI65552:ERI65554 FBE65552:FBE65554 FLA65552:FLA65554 FUW65552:FUW65554 GES65552:GES65554 GOO65552:GOO65554 GYK65552:GYK65554 HIG65552:HIG65554 HSC65552:HSC65554 IBY65552:IBY65554 ILU65552:ILU65554 IVQ65552:IVQ65554 JFM65552:JFM65554 JPI65552:JPI65554 JZE65552:JZE65554 KJA65552:KJA65554 KSW65552:KSW65554 LCS65552:LCS65554 LMO65552:LMO65554 LWK65552:LWK65554 MGG65552:MGG65554 MQC65552:MQC65554 MZY65552:MZY65554 NJU65552:NJU65554 NTQ65552:NTQ65554 ODM65552:ODM65554 ONI65552:ONI65554 OXE65552:OXE65554 PHA65552:PHA65554 PQW65552:PQW65554 QAS65552:QAS65554 QKO65552:QKO65554 QUK65552:QUK65554 REG65552:REG65554 ROC65552:ROC65554 RXY65552:RXY65554 SHU65552:SHU65554 SRQ65552:SRQ65554 TBM65552:TBM65554 TLI65552:TLI65554 TVE65552:TVE65554 UFA65552:UFA65554 UOW65552:UOW65554 UYS65552:UYS65554 VIO65552:VIO65554 VSK65552:VSK65554 WCG65552:WCG65554 WMC65552:WMC65554 WVY65552:WVY65554 Q131088:Q131090 JM131088:JM131090 TI131088:TI131090 ADE131088:ADE131090 ANA131088:ANA131090 AWW131088:AWW131090 BGS131088:BGS131090 BQO131088:BQO131090 CAK131088:CAK131090 CKG131088:CKG131090 CUC131088:CUC131090 DDY131088:DDY131090 DNU131088:DNU131090 DXQ131088:DXQ131090 EHM131088:EHM131090 ERI131088:ERI131090 FBE131088:FBE131090 FLA131088:FLA131090 FUW131088:FUW131090 GES131088:GES131090 GOO131088:GOO131090 GYK131088:GYK131090 HIG131088:HIG131090 HSC131088:HSC131090 IBY131088:IBY131090 ILU131088:ILU131090 IVQ131088:IVQ131090 JFM131088:JFM131090 JPI131088:JPI131090 JZE131088:JZE131090 KJA131088:KJA131090 KSW131088:KSW131090 LCS131088:LCS131090 LMO131088:LMO131090 LWK131088:LWK131090 MGG131088:MGG131090 MQC131088:MQC131090 MZY131088:MZY131090 NJU131088:NJU131090 NTQ131088:NTQ131090 ODM131088:ODM131090 ONI131088:ONI131090 OXE131088:OXE131090 PHA131088:PHA131090 PQW131088:PQW131090 QAS131088:QAS131090 QKO131088:QKO131090 QUK131088:QUK131090 REG131088:REG131090 ROC131088:ROC131090 RXY131088:RXY131090 SHU131088:SHU131090 SRQ131088:SRQ131090 TBM131088:TBM131090 TLI131088:TLI131090 TVE131088:TVE131090 UFA131088:UFA131090 UOW131088:UOW131090 UYS131088:UYS131090 VIO131088:VIO131090 VSK131088:VSK131090 WCG131088:WCG131090 WMC131088:WMC131090 WVY131088:WVY131090 Q196624:Q196626 JM196624:JM196626 TI196624:TI196626 ADE196624:ADE196626 ANA196624:ANA196626 AWW196624:AWW196626 BGS196624:BGS196626 BQO196624:BQO196626 CAK196624:CAK196626 CKG196624:CKG196626 CUC196624:CUC196626 DDY196624:DDY196626 DNU196624:DNU196626 DXQ196624:DXQ196626 EHM196624:EHM196626 ERI196624:ERI196626 FBE196624:FBE196626 FLA196624:FLA196626 FUW196624:FUW196626 GES196624:GES196626 GOO196624:GOO196626 GYK196624:GYK196626 HIG196624:HIG196626 HSC196624:HSC196626 IBY196624:IBY196626 ILU196624:ILU196626 IVQ196624:IVQ196626 JFM196624:JFM196626 JPI196624:JPI196626 JZE196624:JZE196626 KJA196624:KJA196626 KSW196624:KSW196626 LCS196624:LCS196626 LMO196624:LMO196626 LWK196624:LWK196626 MGG196624:MGG196626 MQC196624:MQC196626 MZY196624:MZY196626 NJU196624:NJU196626 NTQ196624:NTQ196626 ODM196624:ODM196626 ONI196624:ONI196626 OXE196624:OXE196626 PHA196624:PHA196626 PQW196624:PQW196626 QAS196624:QAS196626 QKO196624:QKO196626 QUK196624:QUK196626 REG196624:REG196626 ROC196624:ROC196626 RXY196624:RXY196626 SHU196624:SHU196626 SRQ196624:SRQ196626 TBM196624:TBM196626 TLI196624:TLI196626 TVE196624:TVE196626 UFA196624:UFA196626 UOW196624:UOW196626 UYS196624:UYS196626 VIO196624:VIO196626 VSK196624:VSK196626 WCG196624:WCG196626 WMC196624:WMC196626 WVY196624:WVY196626 Q262160:Q262162 JM262160:JM262162 TI262160:TI262162 ADE262160:ADE262162 ANA262160:ANA262162 AWW262160:AWW262162 BGS262160:BGS262162 BQO262160:BQO262162 CAK262160:CAK262162 CKG262160:CKG262162 CUC262160:CUC262162 DDY262160:DDY262162 DNU262160:DNU262162 DXQ262160:DXQ262162 EHM262160:EHM262162 ERI262160:ERI262162 FBE262160:FBE262162 FLA262160:FLA262162 FUW262160:FUW262162 GES262160:GES262162 GOO262160:GOO262162 GYK262160:GYK262162 HIG262160:HIG262162 HSC262160:HSC262162 IBY262160:IBY262162 ILU262160:ILU262162 IVQ262160:IVQ262162 JFM262160:JFM262162 JPI262160:JPI262162 JZE262160:JZE262162 KJA262160:KJA262162 KSW262160:KSW262162 LCS262160:LCS262162 LMO262160:LMO262162 LWK262160:LWK262162 MGG262160:MGG262162 MQC262160:MQC262162 MZY262160:MZY262162 NJU262160:NJU262162 NTQ262160:NTQ262162 ODM262160:ODM262162 ONI262160:ONI262162 OXE262160:OXE262162 PHA262160:PHA262162 PQW262160:PQW262162 QAS262160:QAS262162 QKO262160:QKO262162 QUK262160:QUK262162 REG262160:REG262162 ROC262160:ROC262162 RXY262160:RXY262162 SHU262160:SHU262162 SRQ262160:SRQ262162 TBM262160:TBM262162 TLI262160:TLI262162 TVE262160:TVE262162 UFA262160:UFA262162 UOW262160:UOW262162 UYS262160:UYS262162 VIO262160:VIO262162 VSK262160:VSK262162 WCG262160:WCG262162 WMC262160:WMC262162 WVY262160:WVY262162 Q327696:Q327698 JM327696:JM327698 TI327696:TI327698 ADE327696:ADE327698 ANA327696:ANA327698 AWW327696:AWW327698 BGS327696:BGS327698 BQO327696:BQO327698 CAK327696:CAK327698 CKG327696:CKG327698 CUC327696:CUC327698 DDY327696:DDY327698 DNU327696:DNU327698 DXQ327696:DXQ327698 EHM327696:EHM327698 ERI327696:ERI327698 FBE327696:FBE327698 FLA327696:FLA327698 FUW327696:FUW327698 GES327696:GES327698 GOO327696:GOO327698 GYK327696:GYK327698 HIG327696:HIG327698 HSC327696:HSC327698 IBY327696:IBY327698 ILU327696:ILU327698 IVQ327696:IVQ327698 JFM327696:JFM327698 JPI327696:JPI327698 JZE327696:JZE327698 KJA327696:KJA327698 KSW327696:KSW327698 LCS327696:LCS327698 LMO327696:LMO327698 LWK327696:LWK327698 MGG327696:MGG327698 MQC327696:MQC327698 MZY327696:MZY327698 NJU327696:NJU327698 NTQ327696:NTQ327698 ODM327696:ODM327698 ONI327696:ONI327698 OXE327696:OXE327698 PHA327696:PHA327698 PQW327696:PQW327698 QAS327696:QAS327698 QKO327696:QKO327698 QUK327696:QUK327698 REG327696:REG327698 ROC327696:ROC327698 RXY327696:RXY327698 SHU327696:SHU327698 SRQ327696:SRQ327698 TBM327696:TBM327698 TLI327696:TLI327698 TVE327696:TVE327698 UFA327696:UFA327698 UOW327696:UOW327698 UYS327696:UYS327698 VIO327696:VIO327698 VSK327696:VSK327698 WCG327696:WCG327698 WMC327696:WMC327698 WVY327696:WVY327698 Q393232:Q393234 JM393232:JM393234 TI393232:TI393234 ADE393232:ADE393234 ANA393232:ANA393234 AWW393232:AWW393234 BGS393232:BGS393234 BQO393232:BQO393234 CAK393232:CAK393234 CKG393232:CKG393234 CUC393232:CUC393234 DDY393232:DDY393234 DNU393232:DNU393234 DXQ393232:DXQ393234 EHM393232:EHM393234 ERI393232:ERI393234 FBE393232:FBE393234 FLA393232:FLA393234 FUW393232:FUW393234 GES393232:GES393234 GOO393232:GOO393234 GYK393232:GYK393234 HIG393232:HIG393234 HSC393232:HSC393234 IBY393232:IBY393234 ILU393232:ILU393234 IVQ393232:IVQ393234 JFM393232:JFM393234 JPI393232:JPI393234 JZE393232:JZE393234 KJA393232:KJA393234 KSW393232:KSW393234 LCS393232:LCS393234 LMO393232:LMO393234 LWK393232:LWK393234 MGG393232:MGG393234 MQC393232:MQC393234 MZY393232:MZY393234 NJU393232:NJU393234 NTQ393232:NTQ393234 ODM393232:ODM393234 ONI393232:ONI393234 OXE393232:OXE393234 PHA393232:PHA393234 PQW393232:PQW393234 QAS393232:QAS393234 QKO393232:QKO393234 QUK393232:QUK393234 REG393232:REG393234 ROC393232:ROC393234 RXY393232:RXY393234 SHU393232:SHU393234 SRQ393232:SRQ393234 TBM393232:TBM393234 TLI393232:TLI393234 TVE393232:TVE393234 UFA393232:UFA393234 UOW393232:UOW393234 UYS393232:UYS393234 VIO393232:VIO393234 VSK393232:VSK393234 WCG393232:WCG393234 WMC393232:WMC393234 WVY393232:WVY393234 Q458768:Q458770 JM458768:JM458770 TI458768:TI458770 ADE458768:ADE458770 ANA458768:ANA458770 AWW458768:AWW458770 BGS458768:BGS458770 BQO458768:BQO458770 CAK458768:CAK458770 CKG458768:CKG458770 CUC458768:CUC458770 DDY458768:DDY458770 DNU458768:DNU458770 DXQ458768:DXQ458770 EHM458768:EHM458770 ERI458768:ERI458770 FBE458768:FBE458770 FLA458768:FLA458770 FUW458768:FUW458770 GES458768:GES458770 GOO458768:GOO458770 GYK458768:GYK458770 HIG458768:HIG458770 HSC458768:HSC458770 IBY458768:IBY458770 ILU458768:ILU458770 IVQ458768:IVQ458770 JFM458768:JFM458770 JPI458768:JPI458770 JZE458768:JZE458770 KJA458768:KJA458770 KSW458768:KSW458770 LCS458768:LCS458770 LMO458768:LMO458770 LWK458768:LWK458770 MGG458768:MGG458770 MQC458768:MQC458770 MZY458768:MZY458770 NJU458768:NJU458770 NTQ458768:NTQ458770 ODM458768:ODM458770 ONI458768:ONI458770 OXE458768:OXE458770 PHA458768:PHA458770 PQW458768:PQW458770 QAS458768:QAS458770 QKO458768:QKO458770 QUK458768:QUK458770 REG458768:REG458770 ROC458768:ROC458770 RXY458768:RXY458770 SHU458768:SHU458770 SRQ458768:SRQ458770 TBM458768:TBM458770 TLI458768:TLI458770 TVE458768:TVE458770 UFA458768:UFA458770 UOW458768:UOW458770 UYS458768:UYS458770 VIO458768:VIO458770 VSK458768:VSK458770 WCG458768:WCG458770 WMC458768:WMC458770 WVY458768:WVY458770 Q524304:Q524306 JM524304:JM524306 TI524304:TI524306 ADE524304:ADE524306 ANA524304:ANA524306 AWW524304:AWW524306 BGS524304:BGS524306 BQO524304:BQO524306 CAK524304:CAK524306 CKG524304:CKG524306 CUC524304:CUC524306 DDY524304:DDY524306 DNU524304:DNU524306 DXQ524304:DXQ524306 EHM524304:EHM524306 ERI524304:ERI524306 FBE524304:FBE524306 FLA524304:FLA524306 FUW524304:FUW524306 GES524304:GES524306 GOO524304:GOO524306 GYK524304:GYK524306 HIG524304:HIG524306 HSC524304:HSC524306 IBY524304:IBY524306 ILU524304:ILU524306 IVQ524304:IVQ524306 JFM524304:JFM524306 JPI524304:JPI524306 JZE524304:JZE524306 KJA524304:KJA524306 KSW524304:KSW524306 LCS524304:LCS524306 LMO524304:LMO524306 LWK524304:LWK524306 MGG524304:MGG524306 MQC524304:MQC524306 MZY524304:MZY524306 NJU524304:NJU524306 NTQ524304:NTQ524306 ODM524304:ODM524306 ONI524304:ONI524306 OXE524304:OXE524306 PHA524304:PHA524306 PQW524304:PQW524306 QAS524304:QAS524306 QKO524304:QKO524306 QUK524304:QUK524306 REG524304:REG524306 ROC524304:ROC524306 RXY524304:RXY524306 SHU524304:SHU524306 SRQ524304:SRQ524306 TBM524304:TBM524306 TLI524304:TLI524306 TVE524304:TVE524306 UFA524304:UFA524306 UOW524304:UOW524306 UYS524304:UYS524306 VIO524304:VIO524306 VSK524304:VSK524306 WCG524304:WCG524306 WMC524304:WMC524306 WVY524304:WVY524306 Q589840:Q589842 JM589840:JM589842 TI589840:TI589842 ADE589840:ADE589842 ANA589840:ANA589842 AWW589840:AWW589842 BGS589840:BGS589842 BQO589840:BQO589842 CAK589840:CAK589842 CKG589840:CKG589842 CUC589840:CUC589842 DDY589840:DDY589842 DNU589840:DNU589842 DXQ589840:DXQ589842 EHM589840:EHM589842 ERI589840:ERI589842 FBE589840:FBE589842 FLA589840:FLA589842 FUW589840:FUW589842 GES589840:GES589842 GOO589840:GOO589842 GYK589840:GYK589842 HIG589840:HIG589842 HSC589840:HSC589842 IBY589840:IBY589842 ILU589840:ILU589842 IVQ589840:IVQ589842 JFM589840:JFM589842 JPI589840:JPI589842 JZE589840:JZE589842 KJA589840:KJA589842 KSW589840:KSW589842 LCS589840:LCS589842 LMO589840:LMO589842 LWK589840:LWK589842 MGG589840:MGG589842 MQC589840:MQC589842 MZY589840:MZY589842 NJU589840:NJU589842 NTQ589840:NTQ589842 ODM589840:ODM589842 ONI589840:ONI589842 OXE589840:OXE589842 PHA589840:PHA589842 PQW589840:PQW589842 QAS589840:QAS589842 QKO589840:QKO589842 QUK589840:QUK589842 REG589840:REG589842 ROC589840:ROC589842 RXY589840:RXY589842 SHU589840:SHU589842 SRQ589840:SRQ589842 TBM589840:TBM589842 TLI589840:TLI589842 TVE589840:TVE589842 UFA589840:UFA589842 UOW589840:UOW589842 UYS589840:UYS589842 VIO589840:VIO589842 VSK589840:VSK589842 WCG589840:WCG589842 WMC589840:WMC589842 WVY589840:WVY589842 Q655376:Q655378 JM655376:JM655378 TI655376:TI655378 ADE655376:ADE655378 ANA655376:ANA655378 AWW655376:AWW655378 BGS655376:BGS655378 BQO655376:BQO655378 CAK655376:CAK655378 CKG655376:CKG655378 CUC655376:CUC655378 DDY655376:DDY655378 DNU655376:DNU655378 DXQ655376:DXQ655378 EHM655376:EHM655378 ERI655376:ERI655378 FBE655376:FBE655378 FLA655376:FLA655378 FUW655376:FUW655378 GES655376:GES655378 GOO655376:GOO655378 GYK655376:GYK655378 HIG655376:HIG655378 HSC655376:HSC655378 IBY655376:IBY655378 ILU655376:ILU655378 IVQ655376:IVQ655378 JFM655376:JFM655378 JPI655376:JPI655378 JZE655376:JZE655378 KJA655376:KJA655378 KSW655376:KSW655378 LCS655376:LCS655378 LMO655376:LMO655378 LWK655376:LWK655378 MGG655376:MGG655378 MQC655376:MQC655378 MZY655376:MZY655378 NJU655376:NJU655378 NTQ655376:NTQ655378 ODM655376:ODM655378 ONI655376:ONI655378 OXE655376:OXE655378 PHA655376:PHA655378 PQW655376:PQW655378 QAS655376:QAS655378 QKO655376:QKO655378 QUK655376:QUK655378 REG655376:REG655378 ROC655376:ROC655378 RXY655376:RXY655378 SHU655376:SHU655378 SRQ655376:SRQ655378 TBM655376:TBM655378 TLI655376:TLI655378 TVE655376:TVE655378 UFA655376:UFA655378 UOW655376:UOW655378 UYS655376:UYS655378 VIO655376:VIO655378 VSK655376:VSK655378 WCG655376:WCG655378 WMC655376:WMC655378 WVY655376:WVY655378 Q720912:Q720914 JM720912:JM720914 TI720912:TI720914 ADE720912:ADE720914 ANA720912:ANA720914 AWW720912:AWW720914 BGS720912:BGS720914 BQO720912:BQO720914 CAK720912:CAK720914 CKG720912:CKG720914 CUC720912:CUC720914 DDY720912:DDY720914 DNU720912:DNU720914 DXQ720912:DXQ720914 EHM720912:EHM720914 ERI720912:ERI720914 FBE720912:FBE720914 FLA720912:FLA720914 FUW720912:FUW720914 GES720912:GES720914 GOO720912:GOO720914 GYK720912:GYK720914 HIG720912:HIG720914 HSC720912:HSC720914 IBY720912:IBY720914 ILU720912:ILU720914 IVQ720912:IVQ720914 JFM720912:JFM720914 JPI720912:JPI720914 JZE720912:JZE720914 KJA720912:KJA720914 KSW720912:KSW720914 LCS720912:LCS720914 LMO720912:LMO720914 LWK720912:LWK720914 MGG720912:MGG720914 MQC720912:MQC720914 MZY720912:MZY720914 NJU720912:NJU720914 NTQ720912:NTQ720914 ODM720912:ODM720914 ONI720912:ONI720914 OXE720912:OXE720914 PHA720912:PHA720914 PQW720912:PQW720914 QAS720912:QAS720914 QKO720912:QKO720914 QUK720912:QUK720914 REG720912:REG720914 ROC720912:ROC720914 RXY720912:RXY720914 SHU720912:SHU720914 SRQ720912:SRQ720914 TBM720912:TBM720914 TLI720912:TLI720914 TVE720912:TVE720914 UFA720912:UFA720914 UOW720912:UOW720914 UYS720912:UYS720914 VIO720912:VIO720914 VSK720912:VSK720914 WCG720912:WCG720914 WMC720912:WMC720914 WVY720912:WVY720914 Q786448:Q786450 JM786448:JM786450 TI786448:TI786450 ADE786448:ADE786450 ANA786448:ANA786450 AWW786448:AWW786450 BGS786448:BGS786450 BQO786448:BQO786450 CAK786448:CAK786450 CKG786448:CKG786450 CUC786448:CUC786450 DDY786448:DDY786450 DNU786448:DNU786450 DXQ786448:DXQ786450 EHM786448:EHM786450 ERI786448:ERI786450 FBE786448:FBE786450 FLA786448:FLA786450 FUW786448:FUW786450 GES786448:GES786450 GOO786448:GOO786450 GYK786448:GYK786450 HIG786448:HIG786450 HSC786448:HSC786450 IBY786448:IBY786450 ILU786448:ILU786450 IVQ786448:IVQ786450 JFM786448:JFM786450 JPI786448:JPI786450 JZE786448:JZE786450 KJA786448:KJA786450 KSW786448:KSW786450 LCS786448:LCS786450 LMO786448:LMO786450 LWK786448:LWK786450 MGG786448:MGG786450 MQC786448:MQC786450 MZY786448:MZY786450 NJU786448:NJU786450 NTQ786448:NTQ786450 ODM786448:ODM786450 ONI786448:ONI786450 OXE786448:OXE786450 PHA786448:PHA786450 PQW786448:PQW786450 QAS786448:QAS786450 QKO786448:QKO786450 QUK786448:QUK786450 REG786448:REG786450 ROC786448:ROC786450 RXY786448:RXY786450 SHU786448:SHU786450 SRQ786448:SRQ786450 TBM786448:TBM786450 TLI786448:TLI786450 TVE786448:TVE786450 UFA786448:UFA786450 UOW786448:UOW786450 UYS786448:UYS786450 VIO786448:VIO786450 VSK786448:VSK786450 WCG786448:WCG786450 WMC786448:WMC786450 WVY786448:WVY786450 Q851984:Q851986 JM851984:JM851986 TI851984:TI851986 ADE851984:ADE851986 ANA851984:ANA851986 AWW851984:AWW851986 BGS851984:BGS851986 BQO851984:BQO851986 CAK851984:CAK851986 CKG851984:CKG851986 CUC851984:CUC851986 DDY851984:DDY851986 DNU851984:DNU851986 DXQ851984:DXQ851986 EHM851984:EHM851986 ERI851984:ERI851986 FBE851984:FBE851986 FLA851984:FLA851986 FUW851984:FUW851986 GES851984:GES851986 GOO851984:GOO851986 GYK851984:GYK851986 HIG851984:HIG851986 HSC851984:HSC851986 IBY851984:IBY851986 ILU851984:ILU851986 IVQ851984:IVQ851986 JFM851984:JFM851986 JPI851984:JPI851986 JZE851984:JZE851986 KJA851984:KJA851986 KSW851984:KSW851986 LCS851984:LCS851986 LMO851984:LMO851986 LWK851984:LWK851986 MGG851984:MGG851986 MQC851984:MQC851986 MZY851984:MZY851986 NJU851984:NJU851986 NTQ851984:NTQ851986 ODM851984:ODM851986 ONI851984:ONI851986 OXE851984:OXE851986 PHA851984:PHA851986 PQW851984:PQW851986 QAS851984:QAS851986 QKO851984:QKO851986 QUK851984:QUK851986 REG851984:REG851986 ROC851984:ROC851986 RXY851984:RXY851986 SHU851984:SHU851986 SRQ851984:SRQ851986 TBM851984:TBM851986 TLI851984:TLI851986 TVE851984:TVE851986 UFA851984:UFA851986 UOW851984:UOW851986 UYS851984:UYS851986 VIO851984:VIO851986 VSK851984:VSK851986 WCG851984:WCG851986 WMC851984:WMC851986 WVY851984:WVY851986 Q917520:Q917522 JM917520:JM917522 TI917520:TI917522 ADE917520:ADE917522 ANA917520:ANA917522 AWW917520:AWW917522 BGS917520:BGS917522 BQO917520:BQO917522 CAK917520:CAK917522 CKG917520:CKG917522 CUC917520:CUC917522 DDY917520:DDY917522 DNU917520:DNU917522 DXQ917520:DXQ917522 EHM917520:EHM917522 ERI917520:ERI917522 FBE917520:FBE917522 FLA917520:FLA917522 FUW917520:FUW917522 GES917520:GES917522 GOO917520:GOO917522 GYK917520:GYK917522 HIG917520:HIG917522 HSC917520:HSC917522 IBY917520:IBY917522 ILU917520:ILU917522 IVQ917520:IVQ917522 JFM917520:JFM917522 JPI917520:JPI917522 JZE917520:JZE917522 KJA917520:KJA917522 KSW917520:KSW917522 LCS917520:LCS917522 LMO917520:LMO917522 LWK917520:LWK917522 MGG917520:MGG917522 MQC917520:MQC917522 MZY917520:MZY917522 NJU917520:NJU917522 NTQ917520:NTQ917522 ODM917520:ODM917522 ONI917520:ONI917522 OXE917520:OXE917522 PHA917520:PHA917522 PQW917520:PQW917522 QAS917520:QAS917522 QKO917520:QKO917522 QUK917520:QUK917522 REG917520:REG917522 ROC917520:ROC917522 RXY917520:RXY917522 SHU917520:SHU917522 SRQ917520:SRQ917522 TBM917520:TBM917522 TLI917520:TLI917522 TVE917520:TVE917522 UFA917520:UFA917522 UOW917520:UOW917522 UYS917520:UYS917522 VIO917520:VIO917522 VSK917520:VSK917522 WCG917520:WCG917522 WMC917520:WMC917522 WVY917520:WVY917522 Q983056:Q983058 JM983056:JM983058 TI983056:TI983058 ADE983056:ADE983058 ANA983056:ANA983058 AWW983056:AWW983058 BGS983056:BGS983058 BQO983056:BQO983058 CAK983056:CAK983058 CKG983056:CKG983058 CUC983056:CUC983058 DDY983056:DDY983058 DNU983056:DNU983058 DXQ983056:DXQ983058 EHM983056:EHM983058 ERI983056:ERI983058 FBE983056:FBE983058 FLA983056:FLA983058 FUW983056:FUW983058 GES983056:GES983058 GOO983056:GOO983058 GYK983056:GYK983058 HIG983056:HIG983058 HSC983056:HSC983058 IBY983056:IBY983058 ILU983056:ILU983058 IVQ983056:IVQ983058 JFM983056:JFM983058 JPI983056:JPI983058 JZE983056:JZE983058 KJA983056:KJA983058 KSW983056:KSW983058 LCS983056:LCS983058 LMO983056:LMO983058 LWK983056:LWK983058 MGG983056:MGG983058 MQC983056:MQC983058 MZY983056:MZY983058 NJU983056:NJU983058 NTQ983056:NTQ983058 ODM983056:ODM983058 ONI983056:ONI983058 OXE983056:OXE983058 PHA983056:PHA983058 PQW983056:PQW983058 QAS983056:QAS983058 QKO983056:QKO983058 QUK983056:QUK983058 REG983056:REG983058 ROC983056:ROC983058 RXY983056:RXY983058 SHU983056:SHU983058 SRQ983056:SRQ983058 TBM983056:TBM983058 TLI983056:TLI983058 TVE983056:TVE983058 UFA983056:UFA983058 UOW983056:UOW983058 UYS983056:UYS983058 VIO983056:VIO983058 VSK983056:VSK983058 WCG983056:WCG983058 WMC983056:WMC983058 WVY983056:WVY983058 I65494 JE65494 TA65494 ACW65494 AMS65494 AWO65494 BGK65494 BQG65494 CAC65494 CJY65494 CTU65494 DDQ65494 DNM65494 DXI65494 EHE65494 ERA65494 FAW65494 FKS65494 FUO65494 GEK65494 GOG65494 GYC65494 HHY65494 HRU65494 IBQ65494 ILM65494 IVI65494 JFE65494 JPA65494 JYW65494 KIS65494 KSO65494 LCK65494 LMG65494 LWC65494 MFY65494 MPU65494 MZQ65494 NJM65494 NTI65494 ODE65494 ONA65494 OWW65494 PGS65494 PQO65494 QAK65494 QKG65494 QUC65494 RDY65494 RNU65494 RXQ65494 SHM65494 SRI65494 TBE65494 TLA65494 TUW65494 UES65494 UOO65494 UYK65494 VIG65494 VSC65494 WBY65494 WLU65494 WVQ65494 I131030 JE131030 TA131030 ACW131030 AMS131030 AWO131030 BGK131030 BQG131030 CAC131030 CJY131030 CTU131030 DDQ131030 DNM131030 DXI131030 EHE131030 ERA131030 FAW131030 FKS131030 FUO131030 GEK131030 GOG131030 GYC131030 HHY131030 HRU131030 IBQ131030 ILM131030 IVI131030 JFE131030 JPA131030 JYW131030 KIS131030 KSO131030 LCK131030 LMG131030 LWC131030 MFY131030 MPU131030 MZQ131030 NJM131030 NTI131030 ODE131030 ONA131030 OWW131030 PGS131030 PQO131030 QAK131030 QKG131030 QUC131030 RDY131030 RNU131030 RXQ131030 SHM131030 SRI131030 TBE131030 TLA131030 TUW131030 UES131030 UOO131030 UYK131030 VIG131030 VSC131030 WBY131030 WLU131030 WVQ131030 I196566 JE196566 TA196566 ACW196566 AMS196566 AWO196566 BGK196566 BQG196566 CAC196566 CJY196566 CTU196566 DDQ196566 DNM196566 DXI196566 EHE196566 ERA196566 FAW196566 FKS196566 FUO196566 GEK196566 GOG196566 GYC196566 HHY196566 HRU196566 IBQ196566 ILM196566 IVI196566 JFE196566 JPA196566 JYW196566 KIS196566 KSO196566 LCK196566 LMG196566 LWC196566 MFY196566 MPU196566 MZQ196566 NJM196566 NTI196566 ODE196566 ONA196566 OWW196566 PGS196566 PQO196566 QAK196566 QKG196566 QUC196566 RDY196566 RNU196566 RXQ196566 SHM196566 SRI196566 TBE196566 TLA196566 TUW196566 UES196566 UOO196566 UYK196566 VIG196566 VSC196566 WBY196566 WLU196566 WVQ196566 I262102 JE262102 TA262102 ACW262102 AMS262102 AWO262102 BGK262102 BQG262102 CAC262102 CJY262102 CTU262102 DDQ262102 DNM262102 DXI262102 EHE262102 ERA262102 FAW262102 FKS262102 FUO262102 GEK262102 GOG262102 GYC262102 HHY262102 HRU262102 IBQ262102 ILM262102 IVI262102 JFE262102 JPA262102 JYW262102 KIS262102 KSO262102 LCK262102 LMG262102 LWC262102 MFY262102 MPU262102 MZQ262102 NJM262102 NTI262102 ODE262102 ONA262102 OWW262102 PGS262102 PQO262102 QAK262102 QKG262102 QUC262102 RDY262102 RNU262102 RXQ262102 SHM262102 SRI262102 TBE262102 TLA262102 TUW262102 UES262102 UOO262102 UYK262102 VIG262102 VSC262102 WBY262102 WLU262102 WVQ262102 I327638 JE327638 TA327638 ACW327638 AMS327638 AWO327638 BGK327638 BQG327638 CAC327638 CJY327638 CTU327638 DDQ327638 DNM327638 DXI327638 EHE327638 ERA327638 FAW327638 FKS327638 FUO327638 GEK327638 GOG327638 GYC327638 HHY327638 HRU327638 IBQ327638 ILM327638 IVI327638 JFE327638 JPA327638 JYW327638 KIS327638 KSO327638 LCK327638 LMG327638 LWC327638 MFY327638 MPU327638 MZQ327638 NJM327638 NTI327638 ODE327638 ONA327638 OWW327638 PGS327638 PQO327638 QAK327638 QKG327638 QUC327638 RDY327638 RNU327638 RXQ327638 SHM327638 SRI327638 TBE327638 TLA327638 TUW327638 UES327638 UOO327638 UYK327638 VIG327638 VSC327638 WBY327638 WLU327638 WVQ327638 I393174 JE393174 TA393174 ACW393174 AMS393174 AWO393174 BGK393174 BQG393174 CAC393174 CJY393174 CTU393174 DDQ393174 DNM393174 DXI393174 EHE393174 ERA393174 FAW393174 FKS393174 FUO393174 GEK393174 GOG393174 GYC393174 HHY393174 HRU393174 IBQ393174 ILM393174 IVI393174 JFE393174 JPA393174 JYW393174 KIS393174 KSO393174 LCK393174 LMG393174 LWC393174 MFY393174 MPU393174 MZQ393174 NJM393174 NTI393174 ODE393174 ONA393174 OWW393174 PGS393174 PQO393174 QAK393174 QKG393174 QUC393174 RDY393174 RNU393174 RXQ393174 SHM393174 SRI393174 TBE393174 TLA393174 TUW393174 UES393174 UOO393174 UYK393174 VIG393174 VSC393174 WBY393174 WLU393174 WVQ393174 I458710 JE458710 TA458710 ACW458710 AMS458710 AWO458710 BGK458710 BQG458710 CAC458710 CJY458710 CTU458710 DDQ458710 DNM458710 DXI458710 EHE458710 ERA458710 FAW458710 FKS458710 FUO458710 GEK458710 GOG458710 GYC458710 HHY458710 HRU458710 IBQ458710 ILM458710 IVI458710 JFE458710 JPA458710 JYW458710 KIS458710 KSO458710 LCK458710 LMG458710 LWC458710 MFY458710 MPU458710 MZQ458710 NJM458710 NTI458710 ODE458710 ONA458710 OWW458710 PGS458710 PQO458710 QAK458710 QKG458710 QUC458710 RDY458710 RNU458710 RXQ458710 SHM458710 SRI458710 TBE458710 TLA458710 TUW458710 UES458710 UOO458710 UYK458710 VIG458710 VSC458710 WBY458710 WLU458710 WVQ458710 I524246 JE524246 TA524246 ACW524246 AMS524246 AWO524246 BGK524246 BQG524246 CAC524246 CJY524246 CTU524246 DDQ524246 DNM524246 DXI524246 EHE524246 ERA524246 FAW524246 FKS524246 FUO524246 GEK524246 GOG524246 GYC524246 HHY524246 HRU524246 IBQ524246 ILM524246 IVI524246 JFE524246 JPA524246 JYW524246 KIS524246 KSO524246 LCK524246 LMG524246 LWC524246 MFY524246 MPU524246 MZQ524246 NJM524246 NTI524246 ODE524246 ONA524246 OWW524246 PGS524246 PQO524246 QAK524246 QKG524246 QUC524246 RDY524246 RNU524246 RXQ524246 SHM524246 SRI524246 TBE524246 TLA524246 TUW524246 UES524246 UOO524246 UYK524246 VIG524246 VSC524246 WBY524246 WLU524246 WVQ524246 I589782 JE589782 TA589782 ACW589782 AMS589782 AWO589782 BGK589782 BQG589782 CAC589782 CJY589782 CTU589782 DDQ589782 DNM589782 DXI589782 EHE589782 ERA589782 FAW589782 FKS589782 FUO589782 GEK589782 GOG589782 GYC589782 HHY589782 HRU589782 IBQ589782 ILM589782 IVI589782 JFE589782 JPA589782 JYW589782 KIS589782 KSO589782 LCK589782 LMG589782 LWC589782 MFY589782 MPU589782 MZQ589782 NJM589782 NTI589782 ODE589782 ONA589782 OWW589782 PGS589782 PQO589782 QAK589782 QKG589782 QUC589782 RDY589782 RNU589782 RXQ589782 SHM589782 SRI589782 TBE589782 TLA589782 TUW589782 UES589782 UOO589782 UYK589782 VIG589782 VSC589782 WBY589782 WLU589782 WVQ589782 I655318 JE655318 TA655318 ACW655318 AMS655318 AWO655318 BGK655318 BQG655318 CAC655318 CJY655318 CTU655318 DDQ655318 DNM655318 DXI655318 EHE655318 ERA655318 FAW655318 FKS655318 FUO655318 GEK655318 GOG655318 GYC655318 HHY655318 HRU655318 IBQ655318 ILM655318 IVI655318 JFE655318 JPA655318 JYW655318 KIS655318 KSO655318 LCK655318 LMG655318 LWC655318 MFY655318 MPU655318 MZQ655318 NJM655318 NTI655318 ODE655318 ONA655318 OWW655318 PGS655318 PQO655318 QAK655318 QKG655318 QUC655318 RDY655318 RNU655318 RXQ655318 SHM655318 SRI655318 TBE655318 TLA655318 TUW655318 UES655318 UOO655318 UYK655318 VIG655318 VSC655318 WBY655318 WLU655318 WVQ655318 I720854 JE720854 TA720854 ACW720854 AMS720854 AWO720854 BGK720854 BQG720854 CAC720854 CJY720854 CTU720854 DDQ720854 DNM720854 DXI720854 EHE720854 ERA720854 FAW720854 FKS720854 FUO720854 GEK720854 GOG720854 GYC720854 HHY720854 HRU720854 IBQ720854 ILM720854 IVI720854 JFE720854 JPA720854 JYW720854 KIS720854 KSO720854 LCK720854 LMG720854 LWC720854 MFY720854 MPU720854 MZQ720854 NJM720854 NTI720854 ODE720854 ONA720854 OWW720854 PGS720854 PQO720854 QAK720854 QKG720854 QUC720854 RDY720854 RNU720854 RXQ720854 SHM720854 SRI720854 TBE720854 TLA720854 TUW720854 UES720854 UOO720854 UYK720854 VIG720854 VSC720854 WBY720854 WLU720854 WVQ720854 I786390 JE786390 TA786390 ACW786390 AMS786390 AWO786390 BGK786390 BQG786390 CAC786390 CJY786390 CTU786390 DDQ786390 DNM786390 DXI786390 EHE786390 ERA786390 FAW786390 FKS786390 FUO786390 GEK786390 GOG786390 GYC786390 HHY786390 HRU786390 IBQ786390 ILM786390 IVI786390 JFE786390 JPA786390 JYW786390 KIS786390 KSO786390 LCK786390 LMG786390 LWC786390 MFY786390 MPU786390 MZQ786390 NJM786390 NTI786390 ODE786390 ONA786390 OWW786390 PGS786390 PQO786390 QAK786390 QKG786390 QUC786390 RDY786390 RNU786390 RXQ786390 SHM786390 SRI786390 TBE786390 TLA786390 TUW786390 UES786390 UOO786390 UYK786390 VIG786390 VSC786390 WBY786390 WLU786390 WVQ786390 I851926 JE851926 TA851926 ACW851926 AMS851926 AWO851926 BGK851926 BQG851926 CAC851926 CJY851926 CTU851926 DDQ851926 DNM851926 DXI851926 EHE851926 ERA851926 FAW851926 FKS851926 FUO851926 GEK851926 GOG851926 GYC851926 HHY851926 HRU851926 IBQ851926 ILM851926 IVI851926 JFE851926 JPA851926 JYW851926 KIS851926 KSO851926 LCK851926 LMG851926 LWC851926 MFY851926 MPU851926 MZQ851926 NJM851926 NTI851926 ODE851926 ONA851926 OWW851926 PGS851926 PQO851926 QAK851926 QKG851926 QUC851926 RDY851926 RNU851926 RXQ851926 SHM851926 SRI851926 TBE851926 TLA851926 TUW851926 UES851926 UOO851926 UYK851926 VIG851926 VSC851926 WBY851926 WLU851926 WVQ851926 I917462 JE917462 TA917462 ACW917462 AMS917462 AWO917462 BGK917462 BQG917462 CAC917462 CJY917462 CTU917462 DDQ917462 DNM917462 DXI917462 EHE917462 ERA917462 FAW917462 FKS917462 FUO917462 GEK917462 GOG917462 GYC917462 HHY917462 HRU917462 IBQ917462 ILM917462 IVI917462 JFE917462 JPA917462 JYW917462 KIS917462 KSO917462 LCK917462 LMG917462 LWC917462 MFY917462 MPU917462 MZQ917462 NJM917462 NTI917462 ODE917462 ONA917462 OWW917462 PGS917462 PQO917462 QAK917462 QKG917462 QUC917462 RDY917462 RNU917462 RXQ917462 SHM917462 SRI917462 TBE917462 TLA917462 TUW917462 UES917462 UOO917462 UYK917462 VIG917462 VSC917462 WBY917462 WLU917462 WVQ917462 I982998 JE982998 TA982998 ACW982998 AMS982998 AWO982998 BGK982998 BQG982998 CAC982998 CJY982998 CTU982998 DDQ982998 DNM982998 DXI982998 EHE982998 ERA982998 FAW982998 FKS982998 FUO982998 GEK982998 GOG982998 GYC982998 HHY982998 HRU982998 IBQ982998 ILM982998 IVI982998 JFE982998 JPA982998 JYW982998 KIS982998 KSO982998 LCK982998 LMG982998 LWC982998 MFY982998 MPU982998 MZQ982998 NJM982998 NTI982998 ODE982998 ONA982998 OWW982998 PGS982998 PQO982998 QAK982998 QKG982998 QUC982998 RDY982998 RNU982998 RXQ982998 SHM982998 SRI982998 TBE982998 TLA982998 TUW982998 UES982998 UOO982998 UYK982998 VIG982998 VSC982998 WBY982998 WLU982998 WVQ982998 L65498 JH65498 TD65498 ACZ65498 AMV65498 AWR65498 BGN65498 BQJ65498 CAF65498 CKB65498 CTX65498 DDT65498 DNP65498 DXL65498 EHH65498 ERD65498 FAZ65498 FKV65498 FUR65498 GEN65498 GOJ65498 GYF65498 HIB65498 HRX65498 IBT65498 ILP65498 IVL65498 JFH65498 JPD65498 JYZ65498 KIV65498 KSR65498 LCN65498 LMJ65498 LWF65498 MGB65498 MPX65498 MZT65498 NJP65498 NTL65498 ODH65498 OND65498 OWZ65498 PGV65498 PQR65498 QAN65498 QKJ65498 QUF65498 REB65498 RNX65498 RXT65498 SHP65498 SRL65498 TBH65498 TLD65498 TUZ65498 UEV65498 UOR65498 UYN65498 VIJ65498 VSF65498 WCB65498 WLX65498 WVT65498 L131034 JH131034 TD131034 ACZ131034 AMV131034 AWR131034 BGN131034 BQJ131034 CAF131034 CKB131034 CTX131034 DDT131034 DNP131034 DXL131034 EHH131034 ERD131034 FAZ131034 FKV131034 FUR131034 GEN131034 GOJ131034 GYF131034 HIB131034 HRX131034 IBT131034 ILP131034 IVL131034 JFH131034 JPD131034 JYZ131034 KIV131034 KSR131034 LCN131034 LMJ131034 LWF131034 MGB131034 MPX131034 MZT131034 NJP131034 NTL131034 ODH131034 OND131034 OWZ131034 PGV131034 PQR131034 QAN131034 QKJ131034 QUF131034 REB131034 RNX131034 RXT131034 SHP131034 SRL131034 TBH131034 TLD131034 TUZ131034 UEV131034 UOR131034 UYN131034 VIJ131034 VSF131034 WCB131034 WLX131034 WVT131034 L196570 JH196570 TD196570 ACZ196570 AMV196570 AWR196570 BGN196570 BQJ196570 CAF196570 CKB196570 CTX196570 DDT196570 DNP196570 DXL196570 EHH196570 ERD196570 FAZ196570 FKV196570 FUR196570 GEN196570 GOJ196570 GYF196570 HIB196570 HRX196570 IBT196570 ILP196570 IVL196570 JFH196570 JPD196570 JYZ196570 KIV196570 KSR196570 LCN196570 LMJ196570 LWF196570 MGB196570 MPX196570 MZT196570 NJP196570 NTL196570 ODH196570 OND196570 OWZ196570 PGV196570 PQR196570 QAN196570 QKJ196570 QUF196570 REB196570 RNX196570 RXT196570 SHP196570 SRL196570 TBH196570 TLD196570 TUZ196570 UEV196570 UOR196570 UYN196570 VIJ196570 VSF196570 WCB196570 WLX196570 WVT196570 L262106 JH262106 TD262106 ACZ262106 AMV262106 AWR262106 BGN262106 BQJ262106 CAF262106 CKB262106 CTX262106 DDT262106 DNP262106 DXL262106 EHH262106 ERD262106 FAZ262106 FKV262106 FUR262106 GEN262106 GOJ262106 GYF262106 HIB262106 HRX262106 IBT262106 ILP262106 IVL262106 JFH262106 JPD262106 JYZ262106 KIV262106 KSR262106 LCN262106 LMJ262106 LWF262106 MGB262106 MPX262106 MZT262106 NJP262106 NTL262106 ODH262106 OND262106 OWZ262106 PGV262106 PQR262106 QAN262106 QKJ262106 QUF262106 REB262106 RNX262106 RXT262106 SHP262106 SRL262106 TBH262106 TLD262106 TUZ262106 UEV262106 UOR262106 UYN262106 VIJ262106 VSF262106 WCB262106 WLX262106 WVT262106 L327642 JH327642 TD327642 ACZ327642 AMV327642 AWR327642 BGN327642 BQJ327642 CAF327642 CKB327642 CTX327642 DDT327642 DNP327642 DXL327642 EHH327642 ERD327642 FAZ327642 FKV327642 FUR327642 GEN327642 GOJ327642 GYF327642 HIB327642 HRX327642 IBT327642 ILP327642 IVL327642 JFH327642 JPD327642 JYZ327642 KIV327642 KSR327642 LCN327642 LMJ327642 LWF327642 MGB327642 MPX327642 MZT327642 NJP327642 NTL327642 ODH327642 OND327642 OWZ327642 PGV327642 PQR327642 QAN327642 QKJ327642 QUF327642 REB327642 RNX327642 RXT327642 SHP327642 SRL327642 TBH327642 TLD327642 TUZ327642 UEV327642 UOR327642 UYN327642 VIJ327642 VSF327642 WCB327642 WLX327642 WVT327642 L393178 JH393178 TD393178 ACZ393178 AMV393178 AWR393178 BGN393178 BQJ393178 CAF393178 CKB393178 CTX393178 DDT393178 DNP393178 DXL393178 EHH393178 ERD393178 FAZ393178 FKV393178 FUR393178 GEN393178 GOJ393178 GYF393178 HIB393178 HRX393178 IBT393178 ILP393178 IVL393178 JFH393178 JPD393178 JYZ393178 KIV393178 KSR393178 LCN393178 LMJ393178 LWF393178 MGB393178 MPX393178 MZT393178 NJP393178 NTL393178 ODH393178 OND393178 OWZ393178 PGV393178 PQR393178 QAN393178 QKJ393178 QUF393178 REB393178 RNX393178 RXT393178 SHP393178 SRL393178 TBH393178 TLD393178 TUZ393178 UEV393178 UOR393178 UYN393178 VIJ393178 VSF393178 WCB393178 WLX393178 WVT393178 L458714 JH458714 TD458714 ACZ458714 AMV458714 AWR458714 BGN458714 BQJ458714 CAF458714 CKB458714 CTX458714 DDT458714 DNP458714 DXL458714 EHH458714 ERD458714 FAZ458714 FKV458714 FUR458714 GEN458714 GOJ458714 GYF458714 HIB458714 HRX458714 IBT458714 ILP458714 IVL458714 JFH458714 JPD458714 JYZ458714 KIV458714 KSR458714 LCN458714 LMJ458714 LWF458714 MGB458714 MPX458714 MZT458714 NJP458714 NTL458714 ODH458714 OND458714 OWZ458714 PGV458714 PQR458714 QAN458714 QKJ458714 QUF458714 REB458714 RNX458714 RXT458714 SHP458714 SRL458714 TBH458714 TLD458714 TUZ458714 UEV458714 UOR458714 UYN458714 VIJ458714 VSF458714 WCB458714 WLX458714 WVT458714 L524250 JH524250 TD524250 ACZ524250 AMV524250 AWR524250 BGN524250 BQJ524250 CAF524250 CKB524250 CTX524250 DDT524250 DNP524250 DXL524250 EHH524250 ERD524250 FAZ524250 FKV524250 FUR524250 GEN524250 GOJ524250 GYF524250 HIB524250 HRX524250 IBT524250 ILP524250 IVL524250 JFH524250 JPD524250 JYZ524250 KIV524250 KSR524250 LCN524250 LMJ524250 LWF524250 MGB524250 MPX524250 MZT524250 NJP524250 NTL524250 ODH524250 OND524250 OWZ524250 PGV524250 PQR524250 QAN524250 QKJ524250 QUF524250 REB524250 RNX524250 RXT524250 SHP524250 SRL524250 TBH524250 TLD524250 TUZ524250 UEV524250 UOR524250 UYN524250 VIJ524250 VSF524250 WCB524250 WLX524250 WVT524250 L589786 JH589786 TD589786 ACZ589786 AMV589786 AWR589786 BGN589786 BQJ589786 CAF589786 CKB589786 CTX589786 DDT589786 DNP589786 DXL589786 EHH589786 ERD589786 FAZ589786 FKV589786 FUR589786 GEN589786 GOJ589786 GYF589786 HIB589786 HRX589786 IBT589786 ILP589786 IVL589786 JFH589786 JPD589786 JYZ589786 KIV589786 KSR589786 LCN589786 LMJ589786 LWF589786 MGB589786 MPX589786 MZT589786 NJP589786 NTL589786 ODH589786 OND589786 OWZ589786 PGV589786 PQR589786 QAN589786 QKJ589786 QUF589786 REB589786 RNX589786 RXT589786 SHP589786 SRL589786 TBH589786 TLD589786 TUZ589786 UEV589786 UOR589786 UYN589786 VIJ589786 VSF589786 WCB589786 WLX589786 WVT589786 L655322 JH655322 TD655322 ACZ655322 AMV655322 AWR655322 BGN655322 BQJ655322 CAF655322 CKB655322 CTX655322 DDT655322 DNP655322 DXL655322 EHH655322 ERD655322 FAZ655322 FKV655322 FUR655322 GEN655322 GOJ655322 GYF655322 HIB655322 HRX655322 IBT655322 ILP655322 IVL655322 JFH655322 JPD655322 JYZ655322 KIV655322 KSR655322 LCN655322 LMJ655322 LWF655322 MGB655322 MPX655322 MZT655322 NJP655322 NTL655322 ODH655322 OND655322 OWZ655322 PGV655322 PQR655322 QAN655322 QKJ655322 QUF655322 REB655322 RNX655322 RXT655322 SHP655322 SRL655322 TBH655322 TLD655322 TUZ655322 UEV655322 UOR655322 UYN655322 VIJ655322 VSF655322 WCB655322 WLX655322 WVT655322 L720858 JH720858 TD720858 ACZ720858 AMV720858 AWR720858 BGN720858 BQJ720858 CAF720858 CKB720858 CTX720858 DDT720858 DNP720858 DXL720858 EHH720858 ERD720858 FAZ720858 FKV720858 FUR720858 GEN720858 GOJ720858 GYF720858 HIB720858 HRX720858 IBT720858 ILP720858 IVL720858 JFH720858 JPD720858 JYZ720858 KIV720858 KSR720858 LCN720858 LMJ720858 LWF720858 MGB720858 MPX720858 MZT720858 NJP720858 NTL720858 ODH720858 OND720858 OWZ720858 PGV720858 PQR720858 QAN720858 QKJ720858 QUF720858 REB720858 RNX720858 RXT720858 SHP720858 SRL720858 TBH720858 TLD720858 TUZ720858 UEV720858 UOR720858 UYN720858 VIJ720858 VSF720858 WCB720858 WLX720858 WVT720858 L786394 JH786394 TD786394 ACZ786394 AMV786394 AWR786394 BGN786394 BQJ786394 CAF786394 CKB786394 CTX786394 DDT786394 DNP786394 DXL786394 EHH786394 ERD786394 FAZ786394 FKV786394 FUR786394 GEN786394 GOJ786394 GYF786394 HIB786394 HRX786394 IBT786394 ILP786394 IVL786394 JFH786394 JPD786394 JYZ786394 KIV786394 KSR786394 LCN786394 LMJ786394 LWF786394 MGB786394 MPX786394 MZT786394 NJP786394 NTL786394 ODH786394 OND786394 OWZ786394 PGV786394 PQR786394 QAN786394 QKJ786394 QUF786394 REB786394 RNX786394 RXT786394 SHP786394 SRL786394 TBH786394 TLD786394 TUZ786394 UEV786394 UOR786394 UYN786394 VIJ786394 VSF786394 WCB786394 WLX786394 WVT786394 L851930 JH851930 TD851930 ACZ851930 AMV851930 AWR851930 BGN851930 BQJ851930 CAF851930 CKB851930 CTX851930 DDT851930 DNP851930 DXL851930 EHH851930 ERD851930 FAZ851930 FKV851930 FUR851930 GEN851930 GOJ851930 GYF851930 HIB851930 HRX851930 IBT851930 ILP851930 IVL851930 JFH851930 JPD851930 JYZ851930 KIV851930 KSR851930 LCN851930 LMJ851930 LWF851930 MGB851930 MPX851930 MZT851930 NJP851930 NTL851930 ODH851930 OND851930 OWZ851930 PGV851930 PQR851930 QAN851930 QKJ851930 QUF851930 REB851930 RNX851930 RXT851930 SHP851930 SRL851930 TBH851930 TLD851930 TUZ851930 UEV851930 UOR851930 UYN851930 VIJ851930 VSF851930 WCB851930 WLX851930 WVT851930 L917466 JH917466 TD917466 ACZ917466 AMV917466 AWR917466 BGN917466 BQJ917466 CAF917466 CKB917466 CTX917466 DDT917466 DNP917466 DXL917466 EHH917466 ERD917466 FAZ917466 FKV917466 FUR917466 GEN917466 GOJ917466 GYF917466 HIB917466 HRX917466 IBT917466 ILP917466 IVL917466 JFH917466 JPD917466 JYZ917466 KIV917466 KSR917466 LCN917466 LMJ917466 LWF917466 MGB917466 MPX917466 MZT917466 NJP917466 NTL917466 ODH917466 OND917466 OWZ917466 PGV917466 PQR917466 QAN917466 QKJ917466 QUF917466 REB917466 RNX917466 RXT917466 SHP917466 SRL917466 TBH917466 TLD917466 TUZ917466 UEV917466 UOR917466 UYN917466 VIJ917466 VSF917466 WCB917466 WLX917466 WVT917466 L983002 JH983002 TD983002 ACZ983002 AMV983002 AWR983002 BGN983002 BQJ983002 CAF983002 CKB983002 CTX983002 DDT983002 DNP983002 DXL983002 EHH983002 ERD983002 FAZ983002 FKV983002 FUR983002 GEN983002 GOJ983002 GYF983002 HIB983002 HRX983002 IBT983002 ILP983002 IVL983002 JFH983002 JPD983002 JYZ983002 KIV983002 KSR983002 LCN983002 LMJ983002 LWF983002 MGB983002 MPX983002 MZT983002 NJP983002 NTL983002 ODH983002 OND983002 OWZ983002 PGV983002 PQR983002 QAN983002 QKJ983002 QUF983002 REB983002 RNX983002 RXT983002 SHP983002 SRL983002 TBH983002 TLD983002 TUZ983002 UEV983002 UOR983002 UYN983002 VIJ983002 VSF983002 WCB983002 WLX983002 WVT983002 O65559 JK65559 TG65559 ADC65559 AMY65559 AWU65559 BGQ65559 BQM65559 CAI65559 CKE65559 CUA65559 DDW65559 DNS65559 DXO65559 EHK65559 ERG65559 FBC65559 FKY65559 FUU65559 GEQ65559 GOM65559 GYI65559 HIE65559 HSA65559 IBW65559 ILS65559 IVO65559 JFK65559 JPG65559 JZC65559 KIY65559 KSU65559 LCQ65559 LMM65559 LWI65559 MGE65559 MQA65559 MZW65559 NJS65559 NTO65559 ODK65559 ONG65559 OXC65559 PGY65559 PQU65559 QAQ65559 QKM65559 QUI65559 REE65559 ROA65559 RXW65559 SHS65559 SRO65559 TBK65559 TLG65559 TVC65559 UEY65559 UOU65559 UYQ65559 VIM65559 VSI65559 WCE65559 WMA65559 WVW65559 O131095 JK131095 TG131095 ADC131095 AMY131095 AWU131095 BGQ131095 BQM131095 CAI131095 CKE131095 CUA131095 DDW131095 DNS131095 DXO131095 EHK131095 ERG131095 FBC131095 FKY131095 FUU131095 GEQ131095 GOM131095 GYI131095 HIE131095 HSA131095 IBW131095 ILS131095 IVO131095 JFK131095 JPG131095 JZC131095 KIY131095 KSU131095 LCQ131095 LMM131095 LWI131095 MGE131095 MQA131095 MZW131095 NJS131095 NTO131095 ODK131095 ONG131095 OXC131095 PGY131095 PQU131095 QAQ131095 QKM131095 QUI131095 REE131095 ROA131095 RXW131095 SHS131095 SRO131095 TBK131095 TLG131095 TVC131095 UEY131095 UOU131095 UYQ131095 VIM131095 VSI131095 WCE131095 WMA131095 WVW131095 O196631 JK196631 TG196631 ADC196631 AMY196631 AWU196631 BGQ196631 BQM196631 CAI196631 CKE196631 CUA196631 DDW196631 DNS196631 DXO196631 EHK196631 ERG196631 FBC196631 FKY196631 FUU196631 GEQ196631 GOM196631 GYI196631 HIE196631 HSA196631 IBW196631 ILS196631 IVO196631 JFK196631 JPG196631 JZC196631 KIY196631 KSU196631 LCQ196631 LMM196631 LWI196631 MGE196631 MQA196631 MZW196631 NJS196631 NTO196631 ODK196631 ONG196631 OXC196631 PGY196631 PQU196631 QAQ196631 QKM196631 QUI196631 REE196631 ROA196631 RXW196631 SHS196631 SRO196631 TBK196631 TLG196631 TVC196631 UEY196631 UOU196631 UYQ196631 VIM196631 VSI196631 WCE196631 WMA196631 WVW196631 O262167 JK262167 TG262167 ADC262167 AMY262167 AWU262167 BGQ262167 BQM262167 CAI262167 CKE262167 CUA262167 DDW262167 DNS262167 DXO262167 EHK262167 ERG262167 FBC262167 FKY262167 FUU262167 GEQ262167 GOM262167 GYI262167 HIE262167 HSA262167 IBW262167 ILS262167 IVO262167 JFK262167 JPG262167 JZC262167 KIY262167 KSU262167 LCQ262167 LMM262167 LWI262167 MGE262167 MQA262167 MZW262167 NJS262167 NTO262167 ODK262167 ONG262167 OXC262167 PGY262167 PQU262167 QAQ262167 QKM262167 QUI262167 REE262167 ROA262167 RXW262167 SHS262167 SRO262167 TBK262167 TLG262167 TVC262167 UEY262167 UOU262167 UYQ262167 VIM262167 VSI262167 WCE262167 WMA262167 WVW262167 O327703 JK327703 TG327703 ADC327703 AMY327703 AWU327703 BGQ327703 BQM327703 CAI327703 CKE327703 CUA327703 DDW327703 DNS327703 DXO327703 EHK327703 ERG327703 FBC327703 FKY327703 FUU327703 GEQ327703 GOM327703 GYI327703 HIE327703 HSA327703 IBW327703 ILS327703 IVO327703 JFK327703 JPG327703 JZC327703 KIY327703 KSU327703 LCQ327703 LMM327703 LWI327703 MGE327703 MQA327703 MZW327703 NJS327703 NTO327703 ODK327703 ONG327703 OXC327703 PGY327703 PQU327703 QAQ327703 QKM327703 QUI327703 REE327703 ROA327703 RXW327703 SHS327703 SRO327703 TBK327703 TLG327703 TVC327703 UEY327703 UOU327703 UYQ327703 VIM327703 VSI327703 WCE327703 WMA327703 WVW327703 O393239 JK393239 TG393239 ADC393239 AMY393239 AWU393239 BGQ393239 BQM393239 CAI393239 CKE393239 CUA393239 DDW393239 DNS393239 DXO393239 EHK393239 ERG393239 FBC393239 FKY393239 FUU393239 GEQ393239 GOM393239 GYI393239 HIE393239 HSA393239 IBW393239 ILS393239 IVO393239 JFK393239 JPG393239 JZC393239 KIY393239 KSU393239 LCQ393239 LMM393239 LWI393239 MGE393239 MQA393239 MZW393239 NJS393239 NTO393239 ODK393239 ONG393239 OXC393239 PGY393239 PQU393239 QAQ393239 QKM393239 QUI393239 REE393239 ROA393239 RXW393239 SHS393239 SRO393239 TBK393239 TLG393239 TVC393239 UEY393239 UOU393239 UYQ393239 VIM393239 VSI393239 WCE393239 WMA393239 WVW393239 O458775 JK458775 TG458775 ADC458775 AMY458775 AWU458775 BGQ458775 BQM458775 CAI458775 CKE458775 CUA458775 DDW458775 DNS458775 DXO458775 EHK458775 ERG458775 FBC458775 FKY458775 FUU458775 GEQ458775 GOM458775 GYI458775 HIE458775 HSA458775 IBW458775 ILS458775 IVO458775 JFK458775 JPG458775 JZC458775 KIY458775 KSU458775 LCQ458775 LMM458775 LWI458775 MGE458775 MQA458775 MZW458775 NJS458775 NTO458775 ODK458775 ONG458775 OXC458775 PGY458775 PQU458775 QAQ458775 QKM458775 QUI458775 REE458775 ROA458775 RXW458775 SHS458775 SRO458775 TBK458775 TLG458775 TVC458775 UEY458775 UOU458775 UYQ458775 VIM458775 VSI458775 WCE458775 WMA458775 WVW458775 O524311 JK524311 TG524311 ADC524311 AMY524311 AWU524311 BGQ524311 BQM524311 CAI524311 CKE524311 CUA524311 DDW524311 DNS524311 DXO524311 EHK524311 ERG524311 FBC524311 FKY524311 FUU524311 GEQ524311 GOM524311 GYI524311 HIE524311 HSA524311 IBW524311 ILS524311 IVO524311 JFK524311 JPG524311 JZC524311 KIY524311 KSU524311 LCQ524311 LMM524311 LWI524311 MGE524311 MQA524311 MZW524311 NJS524311 NTO524311 ODK524311 ONG524311 OXC524311 PGY524311 PQU524311 QAQ524311 QKM524311 QUI524311 REE524311 ROA524311 RXW524311 SHS524311 SRO524311 TBK524311 TLG524311 TVC524311 UEY524311 UOU524311 UYQ524311 VIM524311 VSI524311 WCE524311 WMA524311 WVW524311 O589847 JK589847 TG589847 ADC589847 AMY589847 AWU589847 BGQ589847 BQM589847 CAI589847 CKE589847 CUA589847 DDW589847 DNS589847 DXO589847 EHK589847 ERG589847 FBC589847 FKY589847 FUU589847 GEQ589847 GOM589847 GYI589847 HIE589847 HSA589847 IBW589847 ILS589847 IVO589847 JFK589847 JPG589847 JZC589847 KIY589847 KSU589847 LCQ589847 LMM589847 LWI589847 MGE589847 MQA589847 MZW589847 NJS589847 NTO589847 ODK589847 ONG589847 OXC589847 PGY589847 PQU589847 QAQ589847 QKM589847 QUI589847 REE589847 ROA589847 RXW589847 SHS589847 SRO589847 TBK589847 TLG589847 TVC589847 UEY589847 UOU589847 UYQ589847 VIM589847 VSI589847 WCE589847 WMA589847 WVW589847 O655383 JK655383 TG655383 ADC655383 AMY655383 AWU655383 BGQ655383 BQM655383 CAI655383 CKE655383 CUA655383 DDW655383 DNS655383 DXO655383 EHK655383 ERG655383 FBC655383 FKY655383 FUU655383 GEQ655383 GOM655383 GYI655383 HIE655383 HSA655383 IBW655383 ILS655383 IVO655383 JFK655383 JPG655383 JZC655383 KIY655383 KSU655383 LCQ655383 LMM655383 LWI655383 MGE655383 MQA655383 MZW655383 NJS655383 NTO655383 ODK655383 ONG655383 OXC655383 PGY655383 PQU655383 QAQ655383 QKM655383 QUI655383 REE655383 ROA655383 RXW655383 SHS655383 SRO655383 TBK655383 TLG655383 TVC655383 UEY655383 UOU655383 UYQ655383 VIM655383 VSI655383 WCE655383 WMA655383 WVW655383 O720919 JK720919 TG720919 ADC720919 AMY720919 AWU720919 BGQ720919 BQM720919 CAI720919 CKE720919 CUA720919 DDW720919 DNS720919 DXO720919 EHK720919 ERG720919 FBC720919 FKY720919 FUU720919 GEQ720919 GOM720919 GYI720919 HIE720919 HSA720919 IBW720919 ILS720919 IVO720919 JFK720919 JPG720919 JZC720919 KIY720919 KSU720919 LCQ720919 LMM720919 LWI720919 MGE720919 MQA720919 MZW720919 NJS720919 NTO720919 ODK720919 ONG720919 OXC720919 PGY720919 PQU720919 QAQ720919 QKM720919 QUI720919 REE720919 ROA720919 RXW720919 SHS720919 SRO720919 TBK720919 TLG720919 TVC720919 UEY720919 UOU720919 UYQ720919 VIM720919 VSI720919 WCE720919 WMA720919 WVW720919 O786455 JK786455 TG786455 ADC786455 AMY786455 AWU786455 BGQ786455 BQM786455 CAI786455 CKE786455 CUA786455 DDW786455 DNS786455 DXO786455 EHK786455 ERG786455 FBC786455 FKY786455 FUU786455 GEQ786455 GOM786455 GYI786455 HIE786455 HSA786455 IBW786455 ILS786455 IVO786455 JFK786455 JPG786455 JZC786455 KIY786455 KSU786455 LCQ786455 LMM786455 LWI786455 MGE786455 MQA786455 MZW786455 NJS786455 NTO786455 ODK786455 ONG786455 OXC786455 PGY786455 PQU786455 QAQ786455 QKM786455 QUI786455 REE786455 ROA786455 RXW786455 SHS786455 SRO786455 TBK786455 TLG786455 TVC786455 UEY786455 UOU786455 UYQ786455 VIM786455 VSI786455 WCE786455 WMA786455 WVW786455 O851991 JK851991 TG851991 ADC851991 AMY851991 AWU851991 BGQ851991 BQM851991 CAI851991 CKE851991 CUA851991 DDW851991 DNS851991 DXO851991 EHK851991 ERG851991 FBC851991 FKY851991 FUU851991 GEQ851991 GOM851991 GYI851991 HIE851991 HSA851991 IBW851991 ILS851991 IVO851991 JFK851991 JPG851991 JZC851991 KIY851991 KSU851991 LCQ851991 LMM851991 LWI851991 MGE851991 MQA851991 MZW851991 NJS851991 NTO851991 ODK851991 ONG851991 OXC851991 PGY851991 PQU851991 QAQ851991 QKM851991 QUI851991 REE851991 ROA851991 RXW851991 SHS851991 SRO851991 TBK851991 TLG851991 TVC851991 UEY851991 UOU851991 UYQ851991 VIM851991 VSI851991 WCE851991 WMA851991 WVW851991 O917527 JK917527 TG917527 ADC917527 AMY917527 AWU917527 BGQ917527 BQM917527 CAI917527 CKE917527 CUA917527 DDW917527 DNS917527 DXO917527 EHK917527 ERG917527 FBC917527 FKY917527 FUU917527 GEQ917527 GOM917527 GYI917527 HIE917527 HSA917527 IBW917527 ILS917527 IVO917527 JFK917527 JPG917527 JZC917527 KIY917527 KSU917527 LCQ917527 LMM917527 LWI917527 MGE917527 MQA917527 MZW917527 NJS917527 NTO917527 ODK917527 ONG917527 OXC917527 PGY917527 PQU917527 QAQ917527 QKM917527 QUI917527 REE917527 ROA917527 RXW917527 SHS917527 SRO917527 TBK917527 TLG917527 TVC917527 UEY917527 UOU917527 UYQ917527 VIM917527 VSI917527 WCE917527 WMA917527 WVW917527 O983063 JK983063 TG983063 ADC983063 AMY983063 AWU983063 BGQ983063 BQM983063 CAI983063 CKE983063 CUA983063 DDW983063 DNS983063 DXO983063 EHK983063 ERG983063 FBC983063 FKY983063 FUU983063 GEQ983063 GOM983063 GYI983063 HIE983063 HSA983063 IBW983063 ILS983063 IVO983063 JFK983063 JPG983063 JZC983063 KIY983063 KSU983063 LCQ983063 LMM983063 LWI983063 MGE983063 MQA983063 MZW983063 NJS983063 NTO983063 ODK983063 ONG983063 OXC983063 PGY983063 PQU983063 QAQ983063 QKM983063 QUI983063 REE983063 ROA983063 RXW983063 SHS983063 SRO983063 TBK983063 TLG983063 TVC983063 UEY983063 UOU983063 UYQ983063 VIM983063 VSI983063 WCE983063 WMA983063 WVW983063 O65539 JK65539 TG65539 ADC65539 AMY65539 AWU65539 BGQ65539 BQM65539 CAI65539 CKE65539 CUA65539 DDW65539 DNS65539 DXO65539 EHK65539 ERG65539 FBC65539 FKY65539 FUU65539 GEQ65539 GOM65539 GYI65539 HIE65539 HSA65539 IBW65539 ILS65539 IVO65539 JFK65539 JPG65539 JZC65539 KIY65539 KSU65539 LCQ65539 LMM65539 LWI65539 MGE65539 MQA65539 MZW65539 NJS65539 NTO65539 ODK65539 ONG65539 OXC65539 PGY65539 PQU65539 QAQ65539 QKM65539 QUI65539 REE65539 ROA65539 RXW65539 SHS65539 SRO65539 TBK65539 TLG65539 TVC65539 UEY65539 UOU65539 UYQ65539 VIM65539 VSI65539 WCE65539 WMA65539 WVW65539 O131075 JK131075 TG131075 ADC131075 AMY131075 AWU131075 BGQ131075 BQM131075 CAI131075 CKE131075 CUA131075 DDW131075 DNS131075 DXO131075 EHK131075 ERG131075 FBC131075 FKY131075 FUU131075 GEQ131075 GOM131075 GYI131075 HIE131075 HSA131075 IBW131075 ILS131075 IVO131075 JFK131075 JPG131075 JZC131075 KIY131075 KSU131075 LCQ131075 LMM131075 LWI131075 MGE131075 MQA131075 MZW131075 NJS131075 NTO131075 ODK131075 ONG131075 OXC131075 PGY131075 PQU131075 QAQ131075 QKM131075 QUI131075 REE131075 ROA131075 RXW131075 SHS131075 SRO131075 TBK131075 TLG131075 TVC131075 UEY131075 UOU131075 UYQ131075 VIM131075 VSI131075 WCE131075 WMA131075 WVW131075 O196611 JK196611 TG196611 ADC196611 AMY196611 AWU196611 BGQ196611 BQM196611 CAI196611 CKE196611 CUA196611 DDW196611 DNS196611 DXO196611 EHK196611 ERG196611 FBC196611 FKY196611 FUU196611 GEQ196611 GOM196611 GYI196611 HIE196611 HSA196611 IBW196611 ILS196611 IVO196611 JFK196611 JPG196611 JZC196611 KIY196611 KSU196611 LCQ196611 LMM196611 LWI196611 MGE196611 MQA196611 MZW196611 NJS196611 NTO196611 ODK196611 ONG196611 OXC196611 PGY196611 PQU196611 QAQ196611 QKM196611 QUI196611 REE196611 ROA196611 RXW196611 SHS196611 SRO196611 TBK196611 TLG196611 TVC196611 UEY196611 UOU196611 UYQ196611 VIM196611 VSI196611 WCE196611 WMA196611 WVW196611 O262147 JK262147 TG262147 ADC262147 AMY262147 AWU262147 BGQ262147 BQM262147 CAI262147 CKE262147 CUA262147 DDW262147 DNS262147 DXO262147 EHK262147 ERG262147 FBC262147 FKY262147 FUU262147 GEQ262147 GOM262147 GYI262147 HIE262147 HSA262147 IBW262147 ILS262147 IVO262147 JFK262147 JPG262147 JZC262147 KIY262147 KSU262147 LCQ262147 LMM262147 LWI262147 MGE262147 MQA262147 MZW262147 NJS262147 NTO262147 ODK262147 ONG262147 OXC262147 PGY262147 PQU262147 QAQ262147 QKM262147 QUI262147 REE262147 ROA262147 RXW262147 SHS262147 SRO262147 TBK262147 TLG262147 TVC262147 UEY262147 UOU262147 UYQ262147 VIM262147 VSI262147 WCE262147 WMA262147 WVW262147 O327683 JK327683 TG327683 ADC327683 AMY327683 AWU327683 BGQ327683 BQM327683 CAI327683 CKE327683 CUA327683 DDW327683 DNS327683 DXO327683 EHK327683 ERG327683 FBC327683 FKY327683 FUU327683 GEQ327683 GOM327683 GYI327683 HIE327683 HSA327683 IBW327683 ILS327683 IVO327683 JFK327683 JPG327683 JZC327683 KIY327683 KSU327683 LCQ327683 LMM327683 LWI327683 MGE327683 MQA327683 MZW327683 NJS327683 NTO327683 ODK327683 ONG327683 OXC327683 PGY327683 PQU327683 QAQ327683 QKM327683 QUI327683 REE327683 ROA327683 RXW327683 SHS327683 SRO327683 TBK327683 TLG327683 TVC327683 UEY327683 UOU327683 UYQ327683 VIM327683 VSI327683 WCE327683 WMA327683 WVW327683 O393219 JK393219 TG393219 ADC393219 AMY393219 AWU393219 BGQ393219 BQM393219 CAI393219 CKE393219 CUA393219 DDW393219 DNS393219 DXO393219 EHK393219 ERG393219 FBC393219 FKY393219 FUU393219 GEQ393219 GOM393219 GYI393219 HIE393219 HSA393219 IBW393219 ILS393219 IVO393219 JFK393219 JPG393219 JZC393219 KIY393219 KSU393219 LCQ393219 LMM393219 LWI393219 MGE393219 MQA393219 MZW393219 NJS393219 NTO393219 ODK393219 ONG393219 OXC393219 PGY393219 PQU393219 QAQ393219 QKM393219 QUI393219 REE393219 ROA393219 RXW393219 SHS393219 SRO393219 TBK393219 TLG393219 TVC393219 UEY393219 UOU393219 UYQ393219 VIM393219 VSI393219 WCE393219 WMA393219 WVW393219 O458755 JK458755 TG458755 ADC458755 AMY458755 AWU458755 BGQ458755 BQM458755 CAI458755 CKE458755 CUA458755 DDW458755 DNS458755 DXO458755 EHK458755 ERG458755 FBC458755 FKY458755 FUU458755 GEQ458755 GOM458755 GYI458755 HIE458755 HSA458755 IBW458755 ILS458755 IVO458755 JFK458755 JPG458755 JZC458755 KIY458755 KSU458755 LCQ458755 LMM458755 LWI458755 MGE458755 MQA458755 MZW458755 NJS458755 NTO458755 ODK458755 ONG458755 OXC458755 PGY458755 PQU458755 QAQ458755 QKM458755 QUI458755 REE458755 ROA458755 RXW458755 SHS458755 SRO458755 TBK458755 TLG458755 TVC458755 UEY458755 UOU458755 UYQ458755 VIM458755 VSI458755 WCE458755 WMA458755 WVW458755 O524291 JK524291 TG524291 ADC524291 AMY524291 AWU524291 BGQ524291 BQM524291 CAI524291 CKE524291 CUA524291 DDW524291 DNS524291 DXO524291 EHK524291 ERG524291 FBC524291 FKY524291 FUU524291 GEQ524291 GOM524291 GYI524291 HIE524291 HSA524291 IBW524291 ILS524291 IVO524291 JFK524291 JPG524291 JZC524291 KIY524291 KSU524291 LCQ524291 LMM524291 LWI524291 MGE524291 MQA524291 MZW524291 NJS524291 NTO524291 ODK524291 ONG524291 OXC524291 PGY524291 PQU524291 QAQ524291 QKM524291 QUI524291 REE524291 ROA524291 RXW524291 SHS524291 SRO524291 TBK524291 TLG524291 TVC524291 UEY524291 UOU524291 UYQ524291 VIM524291 VSI524291 WCE524291 WMA524291 WVW524291 O589827 JK589827 TG589827 ADC589827 AMY589827 AWU589827 BGQ589827 BQM589827 CAI589827 CKE589827 CUA589827 DDW589827 DNS589827 DXO589827 EHK589827 ERG589827 FBC589827 FKY589827 FUU589827 GEQ589827 GOM589827 GYI589827 HIE589827 HSA589827 IBW589827 ILS589827 IVO589827 JFK589827 JPG589827 JZC589827 KIY589827 KSU589827 LCQ589827 LMM589827 LWI589827 MGE589827 MQA589827 MZW589827 NJS589827 NTO589827 ODK589827 ONG589827 OXC589827 PGY589827 PQU589827 QAQ589827 QKM589827 QUI589827 REE589827 ROA589827 RXW589827 SHS589827 SRO589827 TBK589827 TLG589827 TVC589827 UEY589827 UOU589827 UYQ589827 VIM589827 VSI589827 WCE589827 WMA589827 WVW589827 O655363 JK655363 TG655363 ADC655363 AMY655363 AWU655363 BGQ655363 BQM655363 CAI655363 CKE655363 CUA655363 DDW655363 DNS655363 DXO655363 EHK655363 ERG655363 FBC655363 FKY655363 FUU655363 GEQ655363 GOM655363 GYI655363 HIE655363 HSA655363 IBW655363 ILS655363 IVO655363 JFK655363 JPG655363 JZC655363 KIY655363 KSU655363 LCQ655363 LMM655363 LWI655363 MGE655363 MQA655363 MZW655363 NJS655363 NTO655363 ODK655363 ONG655363 OXC655363 PGY655363 PQU655363 QAQ655363 QKM655363 QUI655363 REE655363 ROA655363 RXW655363 SHS655363 SRO655363 TBK655363 TLG655363 TVC655363 UEY655363 UOU655363 UYQ655363 VIM655363 VSI655363 WCE655363 WMA655363 WVW655363 O720899 JK720899 TG720899 ADC720899 AMY720899 AWU720899 BGQ720899 BQM720899 CAI720899 CKE720899 CUA720899 DDW720899 DNS720899 DXO720899 EHK720899 ERG720899 FBC720899 FKY720899 FUU720899 GEQ720899 GOM720899 GYI720899 HIE720899 HSA720899 IBW720899 ILS720899 IVO720899 JFK720899 JPG720899 JZC720899 KIY720899 KSU720899 LCQ720899 LMM720899 LWI720899 MGE720899 MQA720899 MZW720899 NJS720899 NTO720899 ODK720899 ONG720899 OXC720899 PGY720899 PQU720899 QAQ720899 QKM720899 QUI720899 REE720899 ROA720899 RXW720899 SHS720899 SRO720899 TBK720899 TLG720899 TVC720899 UEY720899 UOU720899 UYQ720899 VIM720899 VSI720899 WCE720899 WMA720899 WVW720899 O786435 JK786435 TG786435 ADC786435 AMY786435 AWU786435 BGQ786435 BQM786435 CAI786435 CKE786435 CUA786435 DDW786435 DNS786435 DXO786435 EHK786435 ERG786435 FBC786435 FKY786435 FUU786435 GEQ786435 GOM786435 GYI786435 HIE786435 HSA786435 IBW786435 ILS786435 IVO786435 JFK786435 JPG786435 JZC786435 KIY786435 KSU786435 LCQ786435 LMM786435 LWI786435 MGE786435 MQA786435 MZW786435 NJS786435 NTO786435 ODK786435 ONG786435 OXC786435 PGY786435 PQU786435 QAQ786435 QKM786435 QUI786435 REE786435 ROA786435 RXW786435 SHS786435 SRO786435 TBK786435 TLG786435 TVC786435 UEY786435 UOU786435 UYQ786435 VIM786435 VSI786435 WCE786435 WMA786435 WVW786435 O851971 JK851971 TG851971 ADC851971 AMY851971 AWU851971 BGQ851971 BQM851971 CAI851971 CKE851971 CUA851971 DDW851971 DNS851971 DXO851971 EHK851971 ERG851971 FBC851971 FKY851971 FUU851971 GEQ851971 GOM851971 GYI851971 HIE851971 HSA851971 IBW851971 ILS851971 IVO851971 JFK851971 JPG851971 JZC851971 KIY851971 KSU851971 LCQ851971 LMM851971 LWI851971 MGE851971 MQA851971 MZW851971 NJS851971 NTO851971 ODK851971 ONG851971 OXC851971 PGY851971 PQU851971 QAQ851971 QKM851971 QUI851971 REE851971 ROA851971 RXW851971 SHS851971 SRO851971 TBK851971 TLG851971 TVC851971 UEY851971 UOU851971 UYQ851971 VIM851971 VSI851971 WCE851971 WMA851971 WVW851971 O917507 JK917507 TG917507 ADC917507 AMY917507 AWU917507 BGQ917507 BQM917507 CAI917507 CKE917507 CUA917507 DDW917507 DNS917507 DXO917507 EHK917507 ERG917507 FBC917507 FKY917507 FUU917507 GEQ917507 GOM917507 GYI917507 HIE917507 HSA917507 IBW917507 ILS917507 IVO917507 JFK917507 JPG917507 JZC917507 KIY917507 KSU917507 LCQ917507 LMM917507 LWI917507 MGE917507 MQA917507 MZW917507 NJS917507 NTO917507 ODK917507 ONG917507 OXC917507 PGY917507 PQU917507 QAQ917507 QKM917507 QUI917507 REE917507 ROA917507 RXW917507 SHS917507 SRO917507 TBK917507 TLG917507 TVC917507 UEY917507 UOU917507 UYQ917507 VIM917507 VSI917507 WCE917507 WMA917507 WVW917507 O983043 JK983043 TG983043 ADC983043 AMY983043 AWU983043 BGQ983043 BQM983043 CAI983043 CKE983043 CUA983043 DDW983043 DNS983043 DXO983043 EHK983043 ERG983043 FBC983043 FKY983043 FUU983043 GEQ983043 GOM983043 GYI983043 HIE983043 HSA983043 IBW983043 ILS983043 IVO983043 JFK983043 JPG983043 JZC983043 KIY983043 KSU983043 LCQ983043 LMM983043 LWI983043 MGE983043 MQA983043 MZW983043 NJS983043 NTO983043 ODK983043 ONG983043 OXC983043 PGY983043 PQU983043 QAQ983043 QKM983043 QUI983043 REE983043 ROA983043 RXW983043 SHS983043 SRO983043 TBK983043 TLG983043 TVC983043 UEY983043 UOU983043 UYQ983043 VIM983043 VSI983043 WCE983043 WMA983043 WVW983043 I65492 JE65492 TA65492 ACW65492 AMS65492 AWO65492 BGK65492 BQG65492 CAC65492 CJY65492 CTU65492 DDQ65492 DNM65492 DXI65492 EHE65492 ERA65492 FAW65492 FKS65492 FUO65492 GEK65492 GOG65492 GYC65492 HHY65492 HRU65492 IBQ65492 ILM65492 IVI65492 JFE65492 JPA65492 JYW65492 KIS65492 KSO65492 LCK65492 LMG65492 LWC65492 MFY65492 MPU65492 MZQ65492 NJM65492 NTI65492 ODE65492 ONA65492 OWW65492 PGS65492 PQO65492 QAK65492 QKG65492 QUC65492 RDY65492 RNU65492 RXQ65492 SHM65492 SRI65492 TBE65492 TLA65492 TUW65492 UES65492 UOO65492 UYK65492 VIG65492 VSC65492 WBY65492 WLU65492 WVQ65492 I131028 JE131028 TA131028 ACW131028 AMS131028 AWO131028 BGK131028 BQG131028 CAC131028 CJY131028 CTU131028 DDQ131028 DNM131028 DXI131028 EHE131028 ERA131028 FAW131028 FKS131028 FUO131028 GEK131028 GOG131028 GYC131028 HHY131028 HRU131028 IBQ131028 ILM131028 IVI131028 JFE131028 JPA131028 JYW131028 KIS131028 KSO131028 LCK131028 LMG131028 LWC131028 MFY131028 MPU131028 MZQ131028 NJM131028 NTI131028 ODE131028 ONA131028 OWW131028 PGS131028 PQO131028 QAK131028 QKG131028 QUC131028 RDY131028 RNU131028 RXQ131028 SHM131028 SRI131028 TBE131028 TLA131028 TUW131028 UES131028 UOO131028 UYK131028 VIG131028 VSC131028 WBY131028 WLU131028 WVQ131028 I196564 JE196564 TA196564 ACW196564 AMS196564 AWO196564 BGK196564 BQG196564 CAC196564 CJY196564 CTU196564 DDQ196564 DNM196564 DXI196564 EHE196564 ERA196564 FAW196564 FKS196564 FUO196564 GEK196564 GOG196564 GYC196564 HHY196564 HRU196564 IBQ196564 ILM196564 IVI196564 JFE196564 JPA196564 JYW196564 KIS196564 KSO196564 LCK196564 LMG196564 LWC196564 MFY196564 MPU196564 MZQ196564 NJM196564 NTI196564 ODE196564 ONA196564 OWW196564 PGS196564 PQO196564 QAK196564 QKG196564 QUC196564 RDY196564 RNU196564 RXQ196564 SHM196564 SRI196564 TBE196564 TLA196564 TUW196564 UES196564 UOO196564 UYK196564 VIG196564 VSC196564 WBY196564 WLU196564 WVQ196564 I262100 JE262100 TA262100 ACW262100 AMS262100 AWO262100 BGK262100 BQG262100 CAC262100 CJY262100 CTU262100 DDQ262100 DNM262100 DXI262100 EHE262100 ERA262100 FAW262100 FKS262100 FUO262100 GEK262100 GOG262100 GYC262100 HHY262100 HRU262100 IBQ262100 ILM262100 IVI262100 JFE262100 JPA262100 JYW262100 KIS262100 KSO262100 LCK262100 LMG262100 LWC262100 MFY262100 MPU262100 MZQ262100 NJM262100 NTI262100 ODE262100 ONA262100 OWW262100 PGS262100 PQO262100 QAK262100 QKG262100 QUC262100 RDY262100 RNU262100 RXQ262100 SHM262100 SRI262100 TBE262100 TLA262100 TUW262100 UES262100 UOO262100 UYK262100 VIG262100 VSC262100 WBY262100 WLU262100 WVQ262100 I327636 JE327636 TA327636 ACW327636 AMS327636 AWO327636 BGK327636 BQG327636 CAC327636 CJY327636 CTU327636 DDQ327636 DNM327636 DXI327636 EHE327636 ERA327636 FAW327636 FKS327636 FUO327636 GEK327636 GOG327636 GYC327636 HHY327636 HRU327636 IBQ327636 ILM327636 IVI327636 JFE327636 JPA327636 JYW327636 KIS327636 KSO327636 LCK327636 LMG327636 LWC327636 MFY327636 MPU327636 MZQ327636 NJM327636 NTI327636 ODE327636 ONA327636 OWW327636 PGS327636 PQO327636 QAK327636 QKG327636 QUC327636 RDY327636 RNU327636 RXQ327636 SHM327636 SRI327636 TBE327636 TLA327636 TUW327636 UES327636 UOO327636 UYK327636 VIG327636 VSC327636 WBY327636 WLU327636 WVQ327636 I393172 JE393172 TA393172 ACW393172 AMS393172 AWO393172 BGK393172 BQG393172 CAC393172 CJY393172 CTU393172 DDQ393172 DNM393172 DXI393172 EHE393172 ERA393172 FAW393172 FKS393172 FUO393172 GEK393172 GOG393172 GYC393172 HHY393172 HRU393172 IBQ393172 ILM393172 IVI393172 JFE393172 JPA393172 JYW393172 KIS393172 KSO393172 LCK393172 LMG393172 LWC393172 MFY393172 MPU393172 MZQ393172 NJM393172 NTI393172 ODE393172 ONA393172 OWW393172 PGS393172 PQO393172 QAK393172 QKG393172 QUC393172 RDY393172 RNU393172 RXQ393172 SHM393172 SRI393172 TBE393172 TLA393172 TUW393172 UES393172 UOO393172 UYK393172 VIG393172 VSC393172 WBY393172 WLU393172 WVQ393172 I458708 JE458708 TA458708 ACW458708 AMS458708 AWO458708 BGK458708 BQG458708 CAC458708 CJY458708 CTU458708 DDQ458708 DNM458708 DXI458708 EHE458708 ERA458708 FAW458708 FKS458708 FUO458708 GEK458708 GOG458708 GYC458708 HHY458708 HRU458708 IBQ458708 ILM458708 IVI458708 JFE458708 JPA458708 JYW458708 KIS458708 KSO458708 LCK458708 LMG458708 LWC458708 MFY458708 MPU458708 MZQ458708 NJM458708 NTI458708 ODE458708 ONA458708 OWW458708 PGS458708 PQO458708 QAK458708 QKG458708 QUC458708 RDY458708 RNU458708 RXQ458708 SHM458708 SRI458708 TBE458708 TLA458708 TUW458708 UES458708 UOO458708 UYK458708 VIG458708 VSC458708 WBY458708 WLU458708 WVQ458708 I524244 JE524244 TA524244 ACW524244 AMS524244 AWO524244 BGK524244 BQG524244 CAC524244 CJY524244 CTU524244 DDQ524244 DNM524244 DXI524244 EHE524244 ERA524244 FAW524244 FKS524244 FUO524244 GEK524244 GOG524244 GYC524244 HHY524244 HRU524244 IBQ524244 ILM524244 IVI524244 JFE524244 JPA524244 JYW524244 KIS524244 KSO524244 LCK524244 LMG524244 LWC524244 MFY524244 MPU524244 MZQ524244 NJM524244 NTI524244 ODE524244 ONA524244 OWW524244 PGS524244 PQO524244 QAK524244 QKG524244 QUC524244 RDY524244 RNU524244 RXQ524244 SHM524244 SRI524244 TBE524244 TLA524244 TUW524244 UES524244 UOO524244 UYK524244 VIG524244 VSC524244 WBY524244 WLU524244 WVQ524244 I589780 JE589780 TA589780 ACW589780 AMS589780 AWO589780 BGK589780 BQG589780 CAC589780 CJY589780 CTU589780 DDQ589780 DNM589780 DXI589780 EHE589780 ERA589780 FAW589780 FKS589780 FUO589780 GEK589780 GOG589780 GYC589780 HHY589780 HRU589780 IBQ589780 ILM589780 IVI589780 JFE589780 JPA589780 JYW589780 KIS589780 KSO589780 LCK589780 LMG589780 LWC589780 MFY589780 MPU589780 MZQ589780 NJM589780 NTI589780 ODE589780 ONA589780 OWW589780 PGS589780 PQO589780 QAK589780 QKG589780 QUC589780 RDY589780 RNU589780 RXQ589780 SHM589780 SRI589780 TBE589780 TLA589780 TUW589780 UES589780 UOO589780 UYK589780 VIG589780 VSC589780 WBY589780 WLU589780 WVQ589780 I655316 JE655316 TA655316 ACW655316 AMS655316 AWO655316 BGK655316 BQG655316 CAC655316 CJY655316 CTU655316 DDQ655316 DNM655316 DXI655316 EHE655316 ERA655316 FAW655316 FKS655316 FUO655316 GEK655316 GOG655316 GYC655316 HHY655316 HRU655316 IBQ655316 ILM655316 IVI655316 JFE655316 JPA655316 JYW655316 KIS655316 KSO655316 LCK655316 LMG655316 LWC655316 MFY655316 MPU655316 MZQ655316 NJM655316 NTI655316 ODE655316 ONA655316 OWW655316 PGS655316 PQO655316 QAK655316 QKG655316 QUC655316 RDY655316 RNU655316 RXQ655316 SHM655316 SRI655316 TBE655316 TLA655316 TUW655316 UES655316 UOO655316 UYK655316 VIG655316 VSC655316 WBY655316 WLU655316 WVQ655316 I720852 JE720852 TA720852 ACW720852 AMS720852 AWO720852 BGK720852 BQG720852 CAC720852 CJY720852 CTU720852 DDQ720852 DNM720852 DXI720852 EHE720852 ERA720852 FAW720852 FKS720852 FUO720852 GEK720852 GOG720852 GYC720852 HHY720852 HRU720852 IBQ720852 ILM720852 IVI720852 JFE720852 JPA720852 JYW720852 KIS720852 KSO720852 LCK720852 LMG720852 LWC720852 MFY720852 MPU720852 MZQ720852 NJM720852 NTI720852 ODE720852 ONA720852 OWW720852 PGS720852 PQO720852 QAK720852 QKG720852 QUC720852 RDY720852 RNU720852 RXQ720852 SHM720852 SRI720852 TBE720852 TLA720852 TUW720852 UES720852 UOO720852 UYK720852 VIG720852 VSC720852 WBY720852 WLU720852 WVQ720852 I786388 JE786388 TA786388 ACW786388 AMS786388 AWO786388 BGK786388 BQG786388 CAC786388 CJY786388 CTU786388 DDQ786388 DNM786388 DXI786388 EHE786388 ERA786388 FAW786388 FKS786388 FUO786388 GEK786388 GOG786388 GYC786388 HHY786388 HRU786388 IBQ786388 ILM786388 IVI786388 JFE786388 JPA786388 JYW786388 KIS786388 KSO786388 LCK786388 LMG786388 LWC786388 MFY786388 MPU786388 MZQ786388 NJM786388 NTI786388 ODE786388 ONA786388 OWW786388 PGS786388 PQO786388 QAK786388 QKG786388 QUC786388 RDY786388 RNU786388 RXQ786388 SHM786388 SRI786388 TBE786388 TLA786388 TUW786388 UES786388 UOO786388 UYK786388 VIG786388 VSC786388 WBY786388 WLU786388 WVQ786388 I851924 JE851924 TA851924 ACW851924 AMS851924 AWO851924 BGK851924 BQG851924 CAC851924 CJY851924 CTU851924 DDQ851924 DNM851924 DXI851924 EHE851924 ERA851924 FAW851924 FKS851924 FUO851924 GEK851924 GOG851924 GYC851924 HHY851924 HRU851924 IBQ851924 ILM851924 IVI851924 JFE851924 JPA851924 JYW851924 KIS851924 KSO851924 LCK851924 LMG851924 LWC851924 MFY851924 MPU851924 MZQ851924 NJM851924 NTI851924 ODE851924 ONA851924 OWW851924 PGS851924 PQO851924 QAK851924 QKG851924 QUC851924 RDY851924 RNU851924 RXQ851924 SHM851924 SRI851924 TBE851924 TLA851924 TUW851924 UES851924 UOO851924 UYK851924 VIG851924 VSC851924 WBY851924 WLU851924 WVQ851924 I917460 JE917460 TA917460 ACW917460 AMS917460 AWO917460 BGK917460 BQG917460 CAC917460 CJY917460 CTU917460 DDQ917460 DNM917460 DXI917460 EHE917460 ERA917460 FAW917460 FKS917460 FUO917460 GEK917460 GOG917460 GYC917460 HHY917460 HRU917460 IBQ917460 ILM917460 IVI917460 JFE917460 JPA917460 JYW917460 KIS917460 KSO917460 LCK917460 LMG917460 LWC917460 MFY917460 MPU917460 MZQ917460 NJM917460 NTI917460 ODE917460 ONA917460 OWW917460 PGS917460 PQO917460 QAK917460 QKG917460 QUC917460 RDY917460 RNU917460 RXQ917460 SHM917460 SRI917460 TBE917460 TLA917460 TUW917460 UES917460 UOO917460 UYK917460 VIG917460 VSC917460 WBY917460 WLU917460 WVQ917460 I982996 JE982996 TA982996 ACW982996 AMS982996 AWO982996 BGK982996 BQG982996 CAC982996 CJY982996 CTU982996 DDQ982996 DNM982996 DXI982996 EHE982996 ERA982996 FAW982996 FKS982996 FUO982996 GEK982996 GOG982996 GYC982996 HHY982996 HRU982996 IBQ982996 ILM982996 IVI982996 JFE982996 JPA982996 JYW982996 KIS982996 KSO982996 LCK982996 LMG982996 LWC982996 MFY982996 MPU982996 MZQ982996 NJM982996 NTI982996 ODE982996 ONA982996 OWW982996 PGS982996 PQO982996 QAK982996 QKG982996 QUC982996 RDY982996 RNU982996 RXQ982996 SHM982996 SRI982996 TBE982996 TLA982996 TUW982996 UES982996 UOO982996 UYK982996 VIG982996 VSC982996 WBY982996 WLU982996 WVQ982996 M65492:M65497 JI65492:JI65497 TE65492:TE65497 ADA65492:ADA65497 AMW65492:AMW65497 AWS65492:AWS65497 BGO65492:BGO65497 BQK65492:BQK65497 CAG65492:CAG65497 CKC65492:CKC65497 CTY65492:CTY65497 DDU65492:DDU65497 DNQ65492:DNQ65497 DXM65492:DXM65497 EHI65492:EHI65497 ERE65492:ERE65497 FBA65492:FBA65497 FKW65492:FKW65497 FUS65492:FUS65497 GEO65492:GEO65497 GOK65492:GOK65497 GYG65492:GYG65497 HIC65492:HIC65497 HRY65492:HRY65497 IBU65492:IBU65497 ILQ65492:ILQ65497 IVM65492:IVM65497 JFI65492:JFI65497 JPE65492:JPE65497 JZA65492:JZA65497 KIW65492:KIW65497 KSS65492:KSS65497 LCO65492:LCO65497 LMK65492:LMK65497 LWG65492:LWG65497 MGC65492:MGC65497 MPY65492:MPY65497 MZU65492:MZU65497 NJQ65492:NJQ65497 NTM65492:NTM65497 ODI65492:ODI65497 ONE65492:ONE65497 OXA65492:OXA65497 PGW65492:PGW65497 PQS65492:PQS65497 QAO65492:QAO65497 QKK65492:QKK65497 QUG65492:QUG65497 REC65492:REC65497 RNY65492:RNY65497 RXU65492:RXU65497 SHQ65492:SHQ65497 SRM65492:SRM65497 TBI65492:TBI65497 TLE65492:TLE65497 TVA65492:TVA65497 UEW65492:UEW65497 UOS65492:UOS65497 UYO65492:UYO65497 VIK65492:VIK65497 VSG65492:VSG65497 WCC65492:WCC65497 WLY65492:WLY65497 WVU65492:WVU65497 M131028:M131033 JI131028:JI131033 TE131028:TE131033 ADA131028:ADA131033 AMW131028:AMW131033 AWS131028:AWS131033 BGO131028:BGO131033 BQK131028:BQK131033 CAG131028:CAG131033 CKC131028:CKC131033 CTY131028:CTY131033 DDU131028:DDU131033 DNQ131028:DNQ131033 DXM131028:DXM131033 EHI131028:EHI131033 ERE131028:ERE131033 FBA131028:FBA131033 FKW131028:FKW131033 FUS131028:FUS131033 GEO131028:GEO131033 GOK131028:GOK131033 GYG131028:GYG131033 HIC131028:HIC131033 HRY131028:HRY131033 IBU131028:IBU131033 ILQ131028:ILQ131033 IVM131028:IVM131033 JFI131028:JFI131033 JPE131028:JPE131033 JZA131028:JZA131033 KIW131028:KIW131033 KSS131028:KSS131033 LCO131028:LCO131033 LMK131028:LMK131033 LWG131028:LWG131033 MGC131028:MGC131033 MPY131028:MPY131033 MZU131028:MZU131033 NJQ131028:NJQ131033 NTM131028:NTM131033 ODI131028:ODI131033 ONE131028:ONE131033 OXA131028:OXA131033 PGW131028:PGW131033 PQS131028:PQS131033 QAO131028:QAO131033 QKK131028:QKK131033 QUG131028:QUG131033 REC131028:REC131033 RNY131028:RNY131033 RXU131028:RXU131033 SHQ131028:SHQ131033 SRM131028:SRM131033 TBI131028:TBI131033 TLE131028:TLE131033 TVA131028:TVA131033 UEW131028:UEW131033 UOS131028:UOS131033 UYO131028:UYO131033 VIK131028:VIK131033 VSG131028:VSG131033 WCC131028:WCC131033 WLY131028:WLY131033 WVU131028:WVU131033 M196564:M196569 JI196564:JI196569 TE196564:TE196569 ADA196564:ADA196569 AMW196564:AMW196569 AWS196564:AWS196569 BGO196564:BGO196569 BQK196564:BQK196569 CAG196564:CAG196569 CKC196564:CKC196569 CTY196564:CTY196569 DDU196564:DDU196569 DNQ196564:DNQ196569 DXM196564:DXM196569 EHI196564:EHI196569 ERE196564:ERE196569 FBA196564:FBA196569 FKW196564:FKW196569 FUS196564:FUS196569 GEO196564:GEO196569 GOK196564:GOK196569 GYG196564:GYG196569 HIC196564:HIC196569 HRY196564:HRY196569 IBU196564:IBU196569 ILQ196564:ILQ196569 IVM196564:IVM196569 JFI196564:JFI196569 JPE196564:JPE196569 JZA196564:JZA196569 KIW196564:KIW196569 KSS196564:KSS196569 LCO196564:LCO196569 LMK196564:LMK196569 LWG196564:LWG196569 MGC196564:MGC196569 MPY196564:MPY196569 MZU196564:MZU196569 NJQ196564:NJQ196569 NTM196564:NTM196569 ODI196564:ODI196569 ONE196564:ONE196569 OXA196564:OXA196569 PGW196564:PGW196569 PQS196564:PQS196569 QAO196564:QAO196569 QKK196564:QKK196569 QUG196564:QUG196569 REC196564:REC196569 RNY196564:RNY196569 RXU196564:RXU196569 SHQ196564:SHQ196569 SRM196564:SRM196569 TBI196564:TBI196569 TLE196564:TLE196569 TVA196564:TVA196569 UEW196564:UEW196569 UOS196564:UOS196569 UYO196564:UYO196569 VIK196564:VIK196569 VSG196564:VSG196569 WCC196564:WCC196569 WLY196564:WLY196569 WVU196564:WVU196569 M262100:M262105 JI262100:JI262105 TE262100:TE262105 ADA262100:ADA262105 AMW262100:AMW262105 AWS262100:AWS262105 BGO262100:BGO262105 BQK262100:BQK262105 CAG262100:CAG262105 CKC262100:CKC262105 CTY262100:CTY262105 DDU262100:DDU262105 DNQ262100:DNQ262105 DXM262100:DXM262105 EHI262100:EHI262105 ERE262100:ERE262105 FBA262100:FBA262105 FKW262100:FKW262105 FUS262100:FUS262105 GEO262100:GEO262105 GOK262100:GOK262105 GYG262100:GYG262105 HIC262100:HIC262105 HRY262100:HRY262105 IBU262100:IBU262105 ILQ262100:ILQ262105 IVM262100:IVM262105 JFI262100:JFI262105 JPE262100:JPE262105 JZA262100:JZA262105 KIW262100:KIW262105 KSS262100:KSS262105 LCO262100:LCO262105 LMK262100:LMK262105 LWG262100:LWG262105 MGC262100:MGC262105 MPY262100:MPY262105 MZU262100:MZU262105 NJQ262100:NJQ262105 NTM262100:NTM262105 ODI262100:ODI262105 ONE262100:ONE262105 OXA262100:OXA262105 PGW262100:PGW262105 PQS262100:PQS262105 QAO262100:QAO262105 QKK262100:QKK262105 QUG262100:QUG262105 REC262100:REC262105 RNY262100:RNY262105 RXU262100:RXU262105 SHQ262100:SHQ262105 SRM262100:SRM262105 TBI262100:TBI262105 TLE262100:TLE262105 TVA262100:TVA262105 UEW262100:UEW262105 UOS262100:UOS262105 UYO262100:UYO262105 VIK262100:VIK262105 VSG262100:VSG262105 WCC262100:WCC262105 WLY262100:WLY262105 WVU262100:WVU262105 M327636:M327641 JI327636:JI327641 TE327636:TE327641 ADA327636:ADA327641 AMW327636:AMW327641 AWS327636:AWS327641 BGO327636:BGO327641 BQK327636:BQK327641 CAG327636:CAG327641 CKC327636:CKC327641 CTY327636:CTY327641 DDU327636:DDU327641 DNQ327636:DNQ327641 DXM327636:DXM327641 EHI327636:EHI327641 ERE327636:ERE327641 FBA327636:FBA327641 FKW327636:FKW327641 FUS327636:FUS327641 GEO327636:GEO327641 GOK327636:GOK327641 GYG327636:GYG327641 HIC327636:HIC327641 HRY327636:HRY327641 IBU327636:IBU327641 ILQ327636:ILQ327641 IVM327636:IVM327641 JFI327636:JFI327641 JPE327636:JPE327641 JZA327636:JZA327641 KIW327636:KIW327641 KSS327636:KSS327641 LCO327636:LCO327641 LMK327636:LMK327641 LWG327636:LWG327641 MGC327636:MGC327641 MPY327636:MPY327641 MZU327636:MZU327641 NJQ327636:NJQ327641 NTM327636:NTM327641 ODI327636:ODI327641 ONE327636:ONE327641 OXA327636:OXA327641 PGW327636:PGW327641 PQS327636:PQS327641 QAO327636:QAO327641 QKK327636:QKK327641 QUG327636:QUG327641 REC327636:REC327641 RNY327636:RNY327641 RXU327636:RXU327641 SHQ327636:SHQ327641 SRM327636:SRM327641 TBI327636:TBI327641 TLE327636:TLE327641 TVA327636:TVA327641 UEW327636:UEW327641 UOS327636:UOS327641 UYO327636:UYO327641 VIK327636:VIK327641 VSG327636:VSG327641 WCC327636:WCC327641 WLY327636:WLY327641 WVU327636:WVU327641 M393172:M393177 JI393172:JI393177 TE393172:TE393177 ADA393172:ADA393177 AMW393172:AMW393177 AWS393172:AWS393177 BGO393172:BGO393177 BQK393172:BQK393177 CAG393172:CAG393177 CKC393172:CKC393177 CTY393172:CTY393177 DDU393172:DDU393177 DNQ393172:DNQ393177 DXM393172:DXM393177 EHI393172:EHI393177 ERE393172:ERE393177 FBA393172:FBA393177 FKW393172:FKW393177 FUS393172:FUS393177 GEO393172:GEO393177 GOK393172:GOK393177 GYG393172:GYG393177 HIC393172:HIC393177 HRY393172:HRY393177 IBU393172:IBU393177 ILQ393172:ILQ393177 IVM393172:IVM393177 JFI393172:JFI393177 JPE393172:JPE393177 JZA393172:JZA393177 KIW393172:KIW393177 KSS393172:KSS393177 LCO393172:LCO393177 LMK393172:LMK393177 LWG393172:LWG393177 MGC393172:MGC393177 MPY393172:MPY393177 MZU393172:MZU393177 NJQ393172:NJQ393177 NTM393172:NTM393177 ODI393172:ODI393177 ONE393172:ONE393177 OXA393172:OXA393177 PGW393172:PGW393177 PQS393172:PQS393177 QAO393172:QAO393177 QKK393172:QKK393177 QUG393172:QUG393177 REC393172:REC393177 RNY393172:RNY393177 RXU393172:RXU393177 SHQ393172:SHQ393177 SRM393172:SRM393177 TBI393172:TBI393177 TLE393172:TLE393177 TVA393172:TVA393177 UEW393172:UEW393177 UOS393172:UOS393177 UYO393172:UYO393177 VIK393172:VIK393177 VSG393172:VSG393177 WCC393172:WCC393177 WLY393172:WLY393177 WVU393172:WVU393177 M458708:M458713 JI458708:JI458713 TE458708:TE458713 ADA458708:ADA458713 AMW458708:AMW458713 AWS458708:AWS458713 BGO458708:BGO458713 BQK458708:BQK458713 CAG458708:CAG458713 CKC458708:CKC458713 CTY458708:CTY458713 DDU458708:DDU458713 DNQ458708:DNQ458713 DXM458708:DXM458713 EHI458708:EHI458713 ERE458708:ERE458713 FBA458708:FBA458713 FKW458708:FKW458713 FUS458708:FUS458713 GEO458708:GEO458713 GOK458708:GOK458713 GYG458708:GYG458713 HIC458708:HIC458713 HRY458708:HRY458713 IBU458708:IBU458713 ILQ458708:ILQ458713 IVM458708:IVM458713 JFI458708:JFI458713 JPE458708:JPE458713 JZA458708:JZA458713 KIW458708:KIW458713 KSS458708:KSS458713 LCO458708:LCO458713 LMK458708:LMK458713 LWG458708:LWG458713 MGC458708:MGC458713 MPY458708:MPY458713 MZU458708:MZU458713 NJQ458708:NJQ458713 NTM458708:NTM458713 ODI458708:ODI458713 ONE458708:ONE458713 OXA458708:OXA458713 PGW458708:PGW458713 PQS458708:PQS458713 QAO458708:QAO458713 QKK458708:QKK458713 QUG458708:QUG458713 REC458708:REC458713 RNY458708:RNY458713 RXU458708:RXU458713 SHQ458708:SHQ458713 SRM458708:SRM458713 TBI458708:TBI458713 TLE458708:TLE458713 TVA458708:TVA458713 UEW458708:UEW458713 UOS458708:UOS458713 UYO458708:UYO458713 VIK458708:VIK458713 VSG458708:VSG458713 WCC458708:WCC458713 WLY458708:WLY458713 WVU458708:WVU458713 M524244:M524249 JI524244:JI524249 TE524244:TE524249 ADA524244:ADA524249 AMW524244:AMW524249 AWS524244:AWS524249 BGO524244:BGO524249 BQK524244:BQK524249 CAG524244:CAG524249 CKC524244:CKC524249 CTY524244:CTY524249 DDU524244:DDU524249 DNQ524244:DNQ524249 DXM524244:DXM524249 EHI524244:EHI524249 ERE524244:ERE524249 FBA524244:FBA524249 FKW524244:FKW524249 FUS524244:FUS524249 GEO524244:GEO524249 GOK524244:GOK524249 GYG524244:GYG524249 HIC524244:HIC524249 HRY524244:HRY524249 IBU524244:IBU524249 ILQ524244:ILQ524249 IVM524244:IVM524249 JFI524244:JFI524249 JPE524244:JPE524249 JZA524244:JZA524249 KIW524244:KIW524249 KSS524244:KSS524249 LCO524244:LCO524249 LMK524244:LMK524249 LWG524244:LWG524249 MGC524244:MGC524249 MPY524244:MPY524249 MZU524244:MZU524249 NJQ524244:NJQ524249 NTM524244:NTM524249 ODI524244:ODI524249 ONE524244:ONE524249 OXA524244:OXA524249 PGW524244:PGW524249 PQS524244:PQS524249 QAO524244:QAO524249 QKK524244:QKK524249 QUG524244:QUG524249 REC524244:REC524249 RNY524244:RNY524249 RXU524244:RXU524249 SHQ524244:SHQ524249 SRM524244:SRM524249 TBI524244:TBI524249 TLE524244:TLE524249 TVA524244:TVA524249 UEW524244:UEW524249 UOS524244:UOS524249 UYO524244:UYO524249 VIK524244:VIK524249 VSG524244:VSG524249 WCC524244:WCC524249 WLY524244:WLY524249 WVU524244:WVU524249 M589780:M589785 JI589780:JI589785 TE589780:TE589785 ADA589780:ADA589785 AMW589780:AMW589785 AWS589780:AWS589785 BGO589780:BGO589785 BQK589780:BQK589785 CAG589780:CAG589785 CKC589780:CKC589785 CTY589780:CTY589785 DDU589780:DDU589785 DNQ589780:DNQ589785 DXM589780:DXM589785 EHI589780:EHI589785 ERE589780:ERE589785 FBA589780:FBA589785 FKW589780:FKW589785 FUS589780:FUS589785 GEO589780:GEO589785 GOK589780:GOK589785 GYG589780:GYG589785 HIC589780:HIC589785 HRY589780:HRY589785 IBU589780:IBU589785 ILQ589780:ILQ589785 IVM589780:IVM589785 JFI589780:JFI589785 JPE589780:JPE589785 JZA589780:JZA589785 KIW589780:KIW589785 KSS589780:KSS589785 LCO589780:LCO589785 LMK589780:LMK589785 LWG589780:LWG589785 MGC589780:MGC589785 MPY589780:MPY589785 MZU589780:MZU589785 NJQ589780:NJQ589785 NTM589780:NTM589785 ODI589780:ODI589785 ONE589780:ONE589785 OXA589780:OXA589785 PGW589780:PGW589785 PQS589780:PQS589785 QAO589780:QAO589785 QKK589780:QKK589785 QUG589780:QUG589785 REC589780:REC589785 RNY589780:RNY589785 RXU589780:RXU589785 SHQ589780:SHQ589785 SRM589780:SRM589785 TBI589780:TBI589785 TLE589780:TLE589785 TVA589780:TVA589785 UEW589780:UEW589785 UOS589780:UOS589785 UYO589780:UYO589785 VIK589780:VIK589785 VSG589780:VSG589785 WCC589780:WCC589785 WLY589780:WLY589785 WVU589780:WVU589785 M655316:M655321 JI655316:JI655321 TE655316:TE655321 ADA655316:ADA655321 AMW655316:AMW655321 AWS655316:AWS655321 BGO655316:BGO655321 BQK655316:BQK655321 CAG655316:CAG655321 CKC655316:CKC655321 CTY655316:CTY655321 DDU655316:DDU655321 DNQ655316:DNQ655321 DXM655316:DXM655321 EHI655316:EHI655321 ERE655316:ERE655321 FBA655316:FBA655321 FKW655316:FKW655321 FUS655316:FUS655321 GEO655316:GEO655321 GOK655316:GOK655321 GYG655316:GYG655321 HIC655316:HIC655321 HRY655316:HRY655321 IBU655316:IBU655321 ILQ655316:ILQ655321 IVM655316:IVM655321 JFI655316:JFI655321 JPE655316:JPE655321 JZA655316:JZA655321 KIW655316:KIW655321 KSS655316:KSS655321 LCO655316:LCO655321 LMK655316:LMK655321 LWG655316:LWG655321 MGC655316:MGC655321 MPY655316:MPY655321 MZU655316:MZU655321 NJQ655316:NJQ655321 NTM655316:NTM655321 ODI655316:ODI655321 ONE655316:ONE655321 OXA655316:OXA655321 PGW655316:PGW655321 PQS655316:PQS655321 QAO655316:QAO655321 QKK655316:QKK655321 QUG655316:QUG655321 REC655316:REC655321 RNY655316:RNY655321 RXU655316:RXU655321 SHQ655316:SHQ655321 SRM655316:SRM655321 TBI655316:TBI655321 TLE655316:TLE655321 TVA655316:TVA655321 UEW655316:UEW655321 UOS655316:UOS655321 UYO655316:UYO655321 VIK655316:VIK655321 VSG655316:VSG655321 WCC655316:WCC655321 WLY655316:WLY655321 WVU655316:WVU655321 M720852:M720857 JI720852:JI720857 TE720852:TE720857 ADA720852:ADA720857 AMW720852:AMW720857 AWS720852:AWS720857 BGO720852:BGO720857 BQK720852:BQK720857 CAG720852:CAG720857 CKC720852:CKC720857 CTY720852:CTY720857 DDU720852:DDU720857 DNQ720852:DNQ720857 DXM720852:DXM720857 EHI720852:EHI720857 ERE720852:ERE720857 FBA720852:FBA720857 FKW720852:FKW720857 FUS720852:FUS720857 GEO720852:GEO720857 GOK720852:GOK720857 GYG720852:GYG720857 HIC720852:HIC720857 HRY720852:HRY720857 IBU720852:IBU720857 ILQ720852:ILQ720857 IVM720852:IVM720857 JFI720852:JFI720857 JPE720852:JPE720857 JZA720852:JZA720857 KIW720852:KIW720857 KSS720852:KSS720857 LCO720852:LCO720857 LMK720852:LMK720857 LWG720852:LWG720857 MGC720852:MGC720857 MPY720852:MPY720857 MZU720852:MZU720857 NJQ720852:NJQ720857 NTM720852:NTM720857 ODI720852:ODI720857 ONE720852:ONE720857 OXA720852:OXA720857 PGW720852:PGW720857 PQS720852:PQS720857 QAO720852:QAO720857 QKK720852:QKK720857 QUG720852:QUG720857 REC720852:REC720857 RNY720852:RNY720857 RXU720852:RXU720857 SHQ720852:SHQ720857 SRM720852:SRM720857 TBI720852:TBI720857 TLE720852:TLE720857 TVA720852:TVA720857 UEW720852:UEW720857 UOS720852:UOS720857 UYO720852:UYO720857 VIK720852:VIK720857 VSG720852:VSG720857 WCC720852:WCC720857 WLY720852:WLY720857 WVU720852:WVU720857 M786388:M786393 JI786388:JI786393 TE786388:TE786393 ADA786388:ADA786393 AMW786388:AMW786393 AWS786388:AWS786393 BGO786388:BGO786393 BQK786388:BQK786393 CAG786388:CAG786393 CKC786388:CKC786393 CTY786388:CTY786393 DDU786388:DDU786393 DNQ786388:DNQ786393 DXM786388:DXM786393 EHI786388:EHI786393 ERE786388:ERE786393 FBA786388:FBA786393 FKW786388:FKW786393 FUS786388:FUS786393 GEO786388:GEO786393 GOK786388:GOK786393 GYG786388:GYG786393 HIC786388:HIC786393 HRY786388:HRY786393 IBU786388:IBU786393 ILQ786388:ILQ786393 IVM786388:IVM786393 JFI786388:JFI786393 JPE786388:JPE786393 JZA786388:JZA786393 KIW786388:KIW786393 KSS786388:KSS786393 LCO786388:LCO786393 LMK786388:LMK786393 LWG786388:LWG786393 MGC786388:MGC786393 MPY786388:MPY786393 MZU786388:MZU786393 NJQ786388:NJQ786393 NTM786388:NTM786393 ODI786388:ODI786393 ONE786388:ONE786393 OXA786388:OXA786393 PGW786388:PGW786393 PQS786388:PQS786393 QAO786388:QAO786393 QKK786388:QKK786393 QUG786388:QUG786393 REC786388:REC786393 RNY786388:RNY786393 RXU786388:RXU786393 SHQ786388:SHQ786393 SRM786388:SRM786393 TBI786388:TBI786393 TLE786388:TLE786393 TVA786388:TVA786393 UEW786388:UEW786393 UOS786388:UOS786393 UYO786388:UYO786393 VIK786388:VIK786393 VSG786388:VSG786393 WCC786388:WCC786393 WLY786388:WLY786393 WVU786388:WVU786393 M851924:M851929 JI851924:JI851929 TE851924:TE851929 ADA851924:ADA851929 AMW851924:AMW851929 AWS851924:AWS851929 BGO851924:BGO851929 BQK851924:BQK851929 CAG851924:CAG851929 CKC851924:CKC851929 CTY851924:CTY851929 DDU851924:DDU851929 DNQ851924:DNQ851929 DXM851924:DXM851929 EHI851924:EHI851929 ERE851924:ERE851929 FBA851924:FBA851929 FKW851924:FKW851929 FUS851924:FUS851929 GEO851924:GEO851929 GOK851924:GOK851929 GYG851924:GYG851929 HIC851924:HIC851929 HRY851924:HRY851929 IBU851924:IBU851929 ILQ851924:ILQ851929 IVM851924:IVM851929 JFI851924:JFI851929 JPE851924:JPE851929 JZA851924:JZA851929 KIW851924:KIW851929 KSS851924:KSS851929 LCO851924:LCO851929 LMK851924:LMK851929 LWG851924:LWG851929 MGC851924:MGC851929 MPY851924:MPY851929 MZU851924:MZU851929 NJQ851924:NJQ851929 NTM851924:NTM851929 ODI851924:ODI851929 ONE851924:ONE851929 OXA851924:OXA851929 PGW851924:PGW851929 PQS851924:PQS851929 QAO851924:QAO851929 QKK851924:QKK851929 QUG851924:QUG851929 REC851924:REC851929 RNY851924:RNY851929 RXU851924:RXU851929 SHQ851924:SHQ851929 SRM851924:SRM851929 TBI851924:TBI851929 TLE851924:TLE851929 TVA851924:TVA851929 UEW851924:UEW851929 UOS851924:UOS851929 UYO851924:UYO851929 VIK851924:VIK851929 VSG851924:VSG851929 WCC851924:WCC851929 WLY851924:WLY851929 WVU851924:WVU851929 M917460:M917465 JI917460:JI917465 TE917460:TE917465 ADA917460:ADA917465 AMW917460:AMW917465 AWS917460:AWS917465 BGO917460:BGO917465 BQK917460:BQK917465 CAG917460:CAG917465 CKC917460:CKC917465 CTY917460:CTY917465 DDU917460:DDU917465 DNQ917460:DNQ917465 DXM917460:DXM917465 EHI917460:EHI917465 ERE917460:ERE917465 FBA917460:FBA917465 FKW917460:FKW917465 FUS917460:FUS917465 GEO917460:GEO917465 GOK917460:GOK917465 GYG917460:GYG917465 HIC917460:HIC917465 HRY917460:HRY917465 IBU917460:IBU917465 ILQ917460:ILQ917465 IVM917460:IVM917465 JFI917460:JFI917465 JPE917460:JPE917465 JZA917460:JZA917465 KIW917460:KIW917465 KSS917460:KSS917465 LCO917460:LCO917465 LMK917460:LMK917465 LWG917460:LWG917465 MGC917460:MGC917465 MPY917460:MPY917465 MZU917460:MZU917465 NJQ917460:NJQ917465 NTM917460:NTM917465 ODI917460:ODI917465 ONE917460:ONE917465 OXA917460:OXA917465 PGW917460:PGW917465 PQS917460:PQS917465 QAO917460:QAO917465 QKK917460:QKK917465 QUG917460:QUG917465 REC917460:REC917465 RNY917460:RNY917465 RXU917460:RXU917465 SHQ917460:SHQ917465 SRM917460:SRM917465 TBI917460:TBI917465 TLE917460:TLE917465 TVA917460:TVA917465 UEW917460:UEW917465 UOS917460:UOS917465 UYO917460:UYO917465 VIK917460:VIK917465 VSG917460:VSG917465 WCC917460:WCC917465 WLY917460:WLY917465 WVU917460:WVU917465 M982996:M983001 JI982996:JI983001 TE982996:TE983001 ADA982996:ADA983001 AMW982996:AMW983001 AWS982996:AWS983001 BGO982996:BGO983001 BQK982996:BQK983001 CAG982996:CAG983001 CKC982996:CKC983001 CTY982996:CTY983001 DDU982996:DDU983001 DNQ982996:DNQ983001 DXM982996:DXM983001 EHI982996:EHI983001 ERE982996:ERE983001 FBA982996:FBA983001 FKW982996:FKW983001 FUS982996:FUS983001 GEO982996:GEO983001 GOK982996:GOK983001 GYG982996:GYG983001 HIC982996:HIC983001 HRY982996:HRY983001 IBU982996:IBU983001 ILQ982996:ILQ983001 IVM982996:IVM983001 JFI982996:JFI983001 JPE982996:JPE983001 JZA982996:JZA983001 KIW982996:KIW983001 KSS982996:KSS983001 LCO982996:LCO983001 LMK982996:LMK983001 LWG982996:LWG983001 MGC982996:MGC983001 MPY982996:MPY983001 MZU982996:MZU983001 NJQ982996:NJQ983001 NTM982996:NTM983001 ODI982996:ODI983001 ONE982996:ONE983001 OXA982996:OXA983001 PGW982996:PGW983001 PQS982996:PQS983001 QAO982996:QAO983001 QKK982996:QKK983001 QUG982996:QUG983001 REC982996:REC983001 RNY982996:RNY983001 RXU982996:RXU983001 SHQ982996:SHQ983001 SRM982996:SRM983001 TBI982996:TBI983001 TLE982996:TLE983001 TVA982996:TVA983001 UEW982996:UEW983001 UOS982996:UOS983001 UYO982996:UYO983001 VIK982996:VIK983001 VSG982996:VSG983001 WCC982996:WCC983001 WLY982996:WLY983001 WVU982996:WVU983001 M65499:M65502 JI65499:JI65502 TE65499:TE65502 ADA65499:ADA65502 AMW65499:AMW65502 AWS65499:AWS65502 BGO65499:BGO65502 BQK65499:BQK65502 CAG65499:CAG65502 CKC65499:CKC65502 CTY65499:CTY65502 DDU65499:DDU65502 DNQ65499:DNQ65502 DXM65499:DXM65502 EHI65499:EHI65502 ERE65499:ERE65502 FBA65499:FBA65502 FKW65499:FKW65502 FUS65499:FUS65502 GEO65499:GEO65502 GOK65499:GOK65502 GYG65499:GYG65502 HIC65499:HIC65502 HRY65499:HRY65502 IBU65499:IBU65502 ILQ65499:ILQ65502 IVM65499:IVM65502 JFI65499:JFI65502 JPE65499:JPE65502 JZA65499:JZA65502 KIW65499:KIW65502 KSS65499:KSS65502 LCO65499:LCO65502 LMK65499:LMK65502 LWG65499:LWG65502 MGC65499:MGC65502 MPY65499:MPY65502 MZU65499:MZU65502 NJQ65499:NJQ65502 NTM65499:NTM65502 ODI65499:ODI65502 ONE65499:ONE65502 OXA65499:OXA65502 PGW65499:PGW65502 PQS65499:PQS65502 QAO65499:QAO65502 QKK65499:QKK65502 QUG65499:QUG65502 REC65499:REC65502 RNY65499:RNY65502 RXU65499:RXU65502 SHQ65499:SHQ65502 SRM65499:SRM65502 TBI65499:TBI65502 TLE65499:TLE65502 TVA65499:TVA65502 UEW65499:UEW65502 UOS65499:UOS65502 UYO65499:UYO65502 VIK65499:VIK65502 VSG65499:VSG65502 WCC65499:WCC65502 WLY65499:WLY65502 WVU65499:WVU65502 M131035:M131038 JI131035:JI131038 TE131035:TE131038 ADA131035:ADA131038 AMW131035:AMW131038 AWS131035:AWS131038 BGO131035:BGO131038 BQK131035:BQK131038 CAG131035:CAG131038 CKC131035:CKC131038 CTY131035:CTY131038 DDU131035:DDU131038 DNQ131035:DNQ131038 DXM131035:DXM131038 EHI131035:EHI131038 ERE131035:ERE131038 FBA131035:FBA131038 FKW131035:FKW131038 FUS131035:FUS131038 GEO131035:GEO131038 GOK131035:GOK131038 GYG131035:GYG131038 HIC131035:HIC131038 HRY131035:HRY131038 IBU131035:IBU131038 ILQ131035:ILQ131038 IVM131035:IVM131038 JFI131035:JFI131038 JPE131035:JPE131038 JZA131035:JZA131038 KIW131035:KIW131038 KSS131035:KSS131038 LCO131035:LCO131038 LMK131035:LMK131038 LWG131035:LWG131038 MGC131035:MGC131038 MPY131035:MPY131038 MZU131035:MZU131038 NJQ131035:NJQ131038 NTM131035:NTM131038 ODI131035:ODI131038 ONE131035:ONE131038 OXA131035:OXA131038 PGW131035:PGW131038 PQS131035:PQS131038 QAO131035:QAO131038 QKK131035:QKK131038 QUG131035:QUG131038 REC131035:REC131038 RNY131035:RNY131038 RXU131035:RXU131038 SHQ131035:SHQ131038 SRM131035:SRM131038 TBI131035:TBI131038 TLE131035:TLE131038 TVA131035:TVA131038 UEW131035:UEW131038 UOS131035:UOS131038 UYO131035:UYO131038 VIK131035:VIK131038 VSG131035:VSG131038 WCC131035:WCC131038 WLY131035:WLY131038 WVU131035:WVU131038 M196571:M196574 JI196571:JI196574 TE196571:TE196574 ADA196571:ADA196574 AMW196571:AMW196574 AWS196571:AWS196574 BGO196571:BGO196574 BQK196571:BQK196574 CAG196571:CAG196574 CKC196571:CKC196574 CTY196571:CTY196574 DDU196571:DDU196574 DNQ196571:DNQ196574 DXM196571:DXM196574 EHI196571:EHI196574 ERE196571:ERE196574 FBA196571:FBA196574 FKW196571:FKW196574 FUS196571:FUS196574 GEO196571:GEO196574 GOK196571:GOK196574 GYG196571:GYG196574 HIC196571:HIC196574 HRY196571:HRY196574 IBU196571:IBU196574 ILQ196571:ILQ196574 IVM196571:IVM196574 JFI196571:JFI196574 JPE196571:JPE196574 JZA196571:JZA196574 KIW196571:KIW196574 KSS196571:KSS196574 LCO196571:LCO196574 LMK196571:LMK196574 LWG196571:LWG196574 MGC196571:MGC196574 MPY196571:MPY196574 MZU196571:MZU196574 NJQ196571:NJQ196574 NTM196571:NTM196574 ODI196571:ODI196574 ONE196571:ONE196574 OXA196571:OXA196574 PGW196571:PGW196574 PQS196571:PQS196574 QAO196571:QAO196574 QKK196571:QKK196574 QUG196571:QUG196574 REC196571:REC196574 RNY196571:RNY196574 RXU196571:RXU196574 SHQ196571:SHQ196574 SRM196571:SRM196574 TBI196571:TBI196574 TLE196571:TLE196574 TVA196571:TVA196574 UEW196571:UEW196574 UOS196571:UOS196574 UYO196571:UYO196574 VIK196571:VIK196574 VSG196571:VSG196574 WCC196571:WCC196574 WLY196571:WLY196574 WVU196571:WVU196574 M262107:M262110 JI262107:JI262110 TE262107:TE262110 ADA262107:ADA262110 AMW262107:AMW262110 AWS262107:AWS262110 BGO262107:BGO262110 BQK262107:BQK262110 CAG262107:CAG262110 CKC262107:CKC262110 CTY262107:CTY262110 DDU262107:DDU262110 DNQ262107:DNQ262110 DXM262107:DXM262110 EHI262107:EHI262110 ERE262107:ERE262110 FBA262107:FBA262110 FKW262107:FKW262110 FUS262107:FUS262110 GEO262107:GEO262110 GOK262107:GOK262110 GYG262107:GYG262110 HIC262107:HIC262110 HRY262107:HRY262110 IBU262107:IBU262110 ILQ262107:ILQ262110 IVM262107:IVM262110 JFI262107:JFI262110 JPE262107:JPE262110 JZA262107:JZA262110 KIW262107:KIW262110 KSS262107:KSS262110 LCO262107:LCO262110 LMK262107:LMK262110 LWG262107:LWG262110 MGC262107:MGC262110 MPY262107:MPY262110 MZU262107:MZU262110 NJQ262107:NJQ262110 NTM262107:NTM262110 ODI262107:ODI262110 ONE262107:ONE262110 OXA262107:OXA262110 PGW262107:PGW262110 PQS262107:PQS262110 QAO262107:QAO262110 QKK262107:QKK262110 QUG262107:QUG262110 REC262107:REC262110 RNY262107:RNY262110 RXU262107:RXU262110 SHQ262107:SHQ262110 SRM262107:SRM262110 TBI262107:TBI262110 TLE262107:TLE262110 TVA262107:TVA262110 UEW262107:UEW262110 UOS262107:UOS262110 UYO262107:UYO262110 VIK262107:VIK262110 VSG262107:VSG262110 WCC262107:WCC262110 WLY262107:WLY262110 WVU262107:WVU262110 M327643:M327646 JI327643:JI327646 TE327643:TE327646 ADA327643:ADA327646 AMW327643:AMW327646 AWS327643:AWS327646 BGO327643:BGO327646 BQK327643:BQK327646 CAG327643:CAG327646 CKC327643:CKC327646 CTY327643:CTY327646 DDU327643:DDU327646 DNQ327643:DNQ327646 DXM327643:DXM327646 EHI327643:EHI327646 ERE327643:ERE327646 FBA327643:FBA327646 FKW327643:FKW327646 FUS327643:FUS327646 GEO327643:GEO327646 GOK327643:GOK327646 GYG327643:GYG327646 HIC327643:HIC327646 HRY327643:HRY327646 IBU327643:IBU327646 ILQ327643:ILQ327646 IVM327643:IVM327646 JFI327643:JFI327646 JPE327643:JPE327646 JZA327643:JZA327646 KIW327643:KIW327646 KSS327643:KSS327646 LCO327643:LCO327646 LMK327643:LMK327646 LWG327643:LWG327646 MGC327643:MGC327646 MPY327643:MPY327646 MZU327643:MZU327646 NJQ327643:NJQ327646 NTM327643:NTM327646 ODI327643:ODI327646 ONE327643:ONE327646 OXA327643:OXA327646 PGW327643:PGW327646 PQS327643:PQS327646 QAO327643:QAO327646 QKK327643:QKK327646 QUG327643:QUG327646 REC327643:REC327646 RNY327643:RNY327646 RXU327643:RXU327646 SHQ327643:SHQ327646 SRM327643:SRM327646 TBI327643:TBI327646 TLE327643:TLE327646 TVA327643:TVA327646 UEW327643:UEW327646 UOS327643:UOS327646 UYO327643:UYO327646 VIK327643:VIK327646 VSG327643:VSG327646 WCC327643:WCC327646 WLY327643:WLY327646 WVU327643:WVU327646 M393179:M393182 JI393179:JI393182 TE393179:TE393182 ADA393179:ADA393182 AMW393179:AMW393182 AWS393179:AWS393182 BGO393179:BGO393182 BQK393179:BQK393182 CAG393179:CAG393182 CKC393179:CKC393182 CTY393179:CTY393182 DDU393179:DDU393182 DNQ393179:DNQ393182 DXM393179:DXM393182 EHI393179:EHI393182 ERE393179:ERE393182 FBA393179:FBA393182 FKW393179:FKW393182 FUS393179:FUS393182 GEO393179:GEO393182 GOK393179:GOK393182 GYG393179:GYG393182 HIC393179:HIC393182 HRY393179:HRY393182 IBU393179:IBU393182 ILQ393179:ILQ393182 IVM393179:IVM393182 JFI393179:JFI393182 JPE393179:JPE393182 JZA393179:JZA393182 KIW393179:KIW393182 KSS393179:KSS393182 LCO393179:LCO393182 LMK393179:LMK393182 LWG393179:LWG393182 MGC393179:MGC393182 MPY393179:MPY393182 MZU393179:MZU393182 NJQ393179:NJQ393182 NTM393179:NTM393182 ODI393179:ODI393182 ONE393179:ONE393182 OXA393179:OXA393182 PGW393179:PGW393182 PQS393179:PQS393182 QAO393179:QAO393182 QKK393179:QKK393182 QUG393179:QUG393182 REC393179:REC393182 RNY393179:RNY393182 RXU393179:RXU393182 SHQ393179:SHQ393182 SRM393179:SRM393182 TBI393179:TBI393182 TLE393179:TLE393182 TVA393179:TVA393182 UEW393179:UEW393182 UOS393179:UOS393182 UYO393179:UYO393182 VIK393179:VIK393182 VSG393179:VSG393182 WCC393179:WCC393182 WLY393179:WLY393182 WVU393179:WVU393182 M458715:M458718 JI458715:JI458718 TE458715:TE458718 ADA458715:ADA458718 AMW458715:AMW458718 AWS458715:AWS458718 BGO458715:BGO458718 BQK458715:BQK458718 CAG458715:CAG458718 CKC458715:CKC458718 CTY458715:CTY458718 DDU458715:DDU458718 DNQ458715:DNQ458718 DXM458715:DXM458718 EHI458715:EHI458718 ERE458715:ERE458718 FBA458715:FBA458718 FKW458715:FKW458718 FUS458715:FUS458718 GEO458715:GEO458718 GOK458715:GOK458718 GYG458715:GYG458718 HIC458715:HIC458718 HRY458715:HRY458718 IBU458715:IBU458718 ILQ458715:ILQ458718 IVM458715:IVM458718 JFI458715:JFI458718 JPE458715:JPE458718 JZA458715:JZA458718 KIW458715:KIW458718 KSS458715:KSS458718 LCO458715:LCO458718 LMK458715:LMK458718 LWG458715:LWG458718 MGC458715:MGC458718 MPY458715:MPY458718 MZU458715:MZU458718 NJQ458715:NJQ458718 NTM458715:NTM458718 ODI458715:ODI458718 ONE458715:ONE458718 OXA458715:OXA458718 PGW458715:PGW458718 PQS458715:PQS458718 QAO458715:QAO458718 QKK458715:QKK458718 QUG458715:QUG458718 REC458715:REC458718 RNY458715:RNY458718 RXU458715:RXU458718 SHQ458715:SHQ458718 SRM458715:SRM458718 TBI458715:TBI458718 TLE458715:TLE458718 TVA458715:TVA458718 UEW458715:UEW458718 UOS458715:UOS458718 UYO458715:UYO458718 VIK458715:VIK458718 VSG458715:VSG458718 WCC458715:WCC458718 WLY458715:WLY458718 WVU458715:WVU458718 M524251:M524254 JI524251:JI524254 TE524251:TE524254 ADA524251:ADA524254 AMW524251:AMW524254 AWS524251:AWS524254 BGO524251:BGO524254 BQK524251:BQK524254 CAG524251:CAG524254 CKC524251:CKC524254 CTY524251:CTY524254 DDU524251:DDU524254 DNQ524251:DNQ524254 DXM524251:DXM524254 EHI524251:EHI524254 ERE524251:ERE524254 FBA524251:FBA524254 FKW524251:FKW524254 FUS524251:FUS524254 GEO524251:GEO524254 GOK524251:GOK524254 GYG524251:GYG524254 HIC524251:HIC524254 HRY524251:HRY524254 IBU524251:IBU524254 ILQ524251:ILQ524254 IVM524251:IVM524254 JFI524251:JFI524254 JPE524251:JPE524254 JZA524251:JZA524254 KIW524251:KIW524254 KSS524251:KSS524254 LCO524251:LCO524254 LMK524251:LMK524254 LWG524251:LWG524254 MGC524251:MGC524254 MPY524251:MPY524254 MZU524251:MZU524254 NJQ524251:NJQ524254 NTM524251:NTM524254 ODI524251:ODI524254 ONE524251:ONE524254 OXA524251:OXA524254 PGW524251:PGW524254 PQS524251:PQS524254 QAO524251:QAO524254 QKK524251:QKK524254 QUG524251:QUG524254 REC524251:REC524254 RNY524251:RNY524254 RXU524251:RXU524254 SHQ524251:SHQ524254 SRM524251:SRM524254 TBI524251:TBI524254 TLE524251:TLE524254 TVA524251:TVA524254 UEW524251:UEW524254 UOS524251:UOS524254 UYO524251:UYO524254 VIK524251:VIK524254 VSG524251:VSG524254 WCC524251:WCC524254 WLY524251:WLY524254 WVU524251:WVU524254 M589787:M589790 JI589787:JI589790 TE589787:TE589790 ADA589787:ADA589790 AMW589787:AMW589790 AWS589787:AWS589790 BGO589787:BGO589790 BQK589787:BQK589790 CAG589787:CAG589790 CKC589787:CKC589790 CTY589787:CTY589790 DDU589787:DDU589790 DNQ589787:DNQ589790 DXM589787:DXM589790 EHI589787:EHI589790 ERE589787:ERE589790 FBA589787:FBA589790 FKW589787:FKW589790 FUS589787:FUS589790 GEO589787:GEO589790 GOK589787:GOK589790 GYG589787:GYG589790 HIC589787:HIC589790 HRY589787:HRY589790 IBU589787:IBU589790 ILQ589787:ILQ589790 IVM589787:IVM589790 JFI589787:JFI589790 JPE589787:JPE589790 JZA589787:JZA589790 KIW589787:KIW589790 KSS589787:KSS589790 LCO589787:LCO589790 LMK589787:LMK589790 LWG589787:LWG589790 MGC589787:MGC589790 MPY589787:MPY589790 MZU589787:MZU589790 NJQ589787:NJQ589790 NTM589787:NTM589790 ODI589787:ODI589790 ONE589787:ONE589790 OXA589787:OXA589790 PGW589787:PGW589790 PQS589787:PQS589790 QAO589787:QAO589790 QKK589787:QKK589790 QUG589787:QUG589790 REC589787:REC589790 RNY589787:RNY589790 RXU589787:RXU589790 SHQ589787:SHQ589790 SRM589787:SRM589790 TBI589787:TBI589790 TLE589787:TLE589790 TVA589787:TVA589790 UEW589787:UEW589790 UOS589787:UOS589790 UYO589787:UYO589790 VIK589787:VIK589790 VSG589787:VSG589790 WCC589787:WCC589790 WLY589787:WLY589790 WVU589787:WVU589790 M655323:M655326 JI655323:JI655326 TE655323:TE655326 ADA655323:ADA655326 AMW655323:AMW655326 AWS655323:AWS655326 BGO655323:BGO655326 BQK655323:BQK655326 CAG655323:CAG655326 CKC655323:CKC655326 CTY655323:CTY655326 DDU655323:DDU655326 DNQ655323:DNQ655326 DXM655323:DXM655326 EHI655323:EHI655326 ERE655323:ERE655326 FBA655323:FBA655326 FKW655323:FKW655326 FUS655323:FUS655326 GEO655323:GEO655326 GOK655323:GOK655326 GYG655323:GYG655326 HIC655323:HIC655326 HRY655323:HRY655326 IBU655323:IBU655326 ILQ655323:ILQ655326 IVM655323:IVM655326 JFI655323:JFI655326 JPE655323:JPE655326 JZA655323:JZA655326 KIW655323:KIW655326 KSS655323:KSS655326 LCO655323:LCO655326 LMK655323:LMK655326 LWG655323:LWG655326 MGC655323:MGC655326 MPY655323:MPY655326 MZU655323:MZU655326 NJQ655323:NJQ655326 NTM655323:NTM655326 ODI655323:ODI655326 ONE655323:ONE655326 OXA655323:OXA655326 PGW655323:PGW655326 PQS655323:PQS655326 QAO655323:QAO655326 QKK655323:QKK655326 QUG655323:QUG655326 REC655323:REC655326 RNY655323:RNY655326 RXU655323:RXU655326 SHQ655323:SHQ655326 SRM655323:SRM655326 TBI655323:TBI655326 TLE655323:TLE655326 TVA655323:TVA655326 UEW655323:UEW655326 UOS655323:UOS655326 UYO655323:UYO655326 VIK655323:VIK655326 VSG655323:VSG655326 WCC655323:WCC655326 WLY655323:WLY655326 WVU655323:WVU655326 M720859:M720862 JI720859:JI720862 TE720859:TE720862 ADA720859:ADA720862 AMW720859:AMW720862 AWS720859:AWS720862 BGO720859:BGO720862 BQK720859:BQK720862 CAG720859:CAG720862 CKC720859:CKC720862 CTY720859:CTY720862 DDU720859:DDU720862 DNQ720859:DNQ720862 DXM720859:DXM720862 EHI720859:EHI720862 ERE720859:ERE720862 FBA720859:FBA720862 FKW720859:FKW720862 FUS720859:FUS720862 GEO720859:GEO720862 GOK720859:GOK720862 GYG720859:GYG720862 HIC720859:HIC720862 HRY720859:HRY720862 IBU720859:IBU720862 ILQ720859:ILQ720862 IVM720859:IVM720862 JFI720859:JFI720862 JPE720859:JPE720862 JZA720859:JZA720862 KIW720859:KIW720862 KSS720859:KSS720862 LCO720859:LCO720862 LMK720859:LMK720862 LWG720859:LWG720862 MGC720859:MGC720862 MPY720859:MPY720862 MZU720859:MZU720862 NJQ720859:NJQ720862 NTM720859:NTM720862 ODI720859:ODI720862 ONE720859:ONE720862 OXA720859:OXA720862 PGW720859:PGW720862 PQS720859:PQS720862 QAO720859:QAO720862 QKK720859:QKK720862 QUG720859:QUG720862 REC720859:REC720862 RNY720859:RNY720862 RXU720859:RXU720862 SHQ720859:SHQ720862 SRM720859:SRM720862 TBI720859:TBI720862 TLE720859:TLE720862 TVA720859:TVA720862 UEW720859:UEW720862 UOS720859:UOS720862 UYO720859:UYO720862 VIK720859:VIK720862 VSG720859:VSG720862 WCC720859:WCC720862 WLY720859:WLY720862 WVU720859:WVU720862 M786395:M786398 JI786395:JI786398 TE786395:TE786398 ADA786395:ADA786398 AMW786395:AMW786398 AWS786395:AWS786398 BGO786395:BGO786398 BQK786395:BQK786398 CAG786395:CAG786398 CKC786395:CKC786398 CTY786395:CTY786398 DDU786395:DDU786398 DNQ786395:DNQ786398 DXM786395:DXM786398 EHI786395:EHI786398 ERE786395:ERE786398 FBA786395:FBA786398 FKW786395:FKW786398 FUS786395:FUS786398 GEO786395:GEO786398 GOK786395:GOK786398 GYG786395:GYG786398 HIC786395:HIC786398 HRY786395:HRY786398 IBU786395:IBU786398 ILQ786395:ILQ786398 IVM786395:IVM786398 JFI786395:JFI786398 JPE786395:JPE786398 JZA786395:JZA786398 KIW786395:KIW786398 KSS786395:KSS786398 LCO786395:LCO786398 LMK786395:LMK786398 LWG786395:LWG786398 MGC786395:MGC786398 MPY786395:MPY786398 MZU786395:MZU786398 NJQ786395:NJQ786398 NTM786395:NTM786398 ODI786395:ODI786398 ONE786395:ONE786398 OXA786395:OXA786398 PGW786395:PGW786398 PQS786395:PQS786398 QAO786395:QAO786398 QKK786395:QKK786398 QUG786395:QUG786398 REC786395:REC786398 RNY786395:RNY786398 RXU786395:RXU786398 SHQ786395:SHQ786398 SRM786395:SRM786398 TBI786395:TBI786398 TLE786395:TLE786398 TVA786395:TVA786398 UEW786395:UEW786398 UOS786395:UOS786398 UYO786395:UYO786398 VIK786395:VIK786398 VSG786395:VSG786398 WCC786395:WCC786398 WLY786395:WLY786398 WVU786395:WVU786398 M851931:M851934 JI851931:JI851934 TE851931:TE851934 ADA851931:ADA851934 AMW851931:AMW851934 AWS851931:AWS851934 BGO851931:BGO851934 BQK851931:BQK851934 CAG851931:CAG851934 CKC851931:CKC851934 CTY851931:CTY851934 DDU851931:DDU851934 DNQ851931:DNQ851934 DXM851931:DXM851934 EHI851931:EHI851934 ERE851931:ERE851934 FBA851931:FBA851934 FKW851931:FKW851934 FUS851931:FUS851934 GEO851931:GEO851934 GOK851931:GOK851934 GYG851931:GYG851934 HIC851931:HIC851934 HRY851931:HRY851934 IBU851931:IBU851934 ILQ851931:ILQ851934 IVM851931:IVM851934 JFI851931:JFI851934 JPE851931:JPE851934 JZA851931:JZA851934 KIW851931:KIW851934 KSS851931:KSS851934 LCO851931:LCO851934 LMK851931:LMK851934 LWG851931:LWG851934 MGC851931:MGC851934 MPY851931:MPY851934 MZU851931:MZU851934 NJQ851931:NJQ851934 NTM851931:NTM851934 ODI851931:ODI851934 ONE851931:ONE851934 OXA851931:OXA851934 PGW851931:PGW851934 PQS851931:PQS851934 QAO851931:QAO851934 QKK851931:QKK851934 QUG851931:QUG851934 REC851931:REC851934 RNY851931:RNY851934 RXU851931:RXU851934 SHQ851931:SHQ851934 SRM851931:SRM851934 TBI851931:TBI851934 TLE851931:TLE851934 TVA851931:TVA851934 UEW851931:UEW851934 UOS851931:UOS851934 UYO851931:UYO851934 VIK851931:VIK851934 VSG851931:VSG851934 WCC851931:WCC851934 WLY851931:WLY851934 WVU851931:WVU851934 M917467:M917470 JI917467:JI917470 TE917467:TE917470 ADA917467:ADA917470 AMW917467:AMW917470 AWS917467:AWS917470 BGO917467:BGO917470 BQK917467:BQK917470 CAG917467:CAG917470 CKC917467:CKC917470 CTY917467:CTY917470 DDU917467:DDU917470 DNQ917467:DNQ917470 DXM917467:DXM917470 EHI917467:EHI917470 ERE917467:ERE917470 FBA917467:FBA917470 FKW917467:FKW917470 FUS917467:FUS917470 GEO917467:GEO917470 GOK917467:GOK917470 GYG917467:GYG917470 HIC917467:HIC917470 HRY917467:HRY917470 IBU917467:IBU917470 ILQ917467:ILQ917470 IVM917467:IVM917470 JFI917467:JFI917470 JPE917467:JPE917470 JZA917467:JZA917470 KIW917467:KIW917470 KSS917467:KSS917470 LCO917467:LCO917470 LMK917467:LMK917470 LWG917467:LWG917470 MGC917467:MGC917470 MPY917467:MPY917470 MZU917467:MZU917470 NJQ917467:NJQ917470 NTM917467:NTM917470 ODI917467:ODI917470 ONE917467:ONE917470 OXA917467:OXA917470 PGW917467:PGW917470 PQS917467:PQS917470 QAO917467:QAO917470 QKK917467:QKK917470 QUG917467:QUG917470 REC917467:REC917470 RNY917467:RNY917470 RXU917467:RXU917470 SHQ917467:SHQ917470 SRM917467:SRM917470 TBI917467:TBI917470 TLE917467:TLE917470 TVA917467:TVA917470 UEW917467:UEW917470 UOS917467:UOS917470 UYO917467:UYO917470 VIK917467:VIK917470 VSG917467:VSG917470 WCC917467:WCC917470 WLY917467:WLY917470 WVU917467:WVU917470 M983003:M983006 JI983003:JI983006 TE983003:TE983006 ADA983003:ADA983006 AMW983003:AMW983006 AWS983003:AWS983006 BGO983003:BGO983006 BQK983003:BQK983006 CAG983003:CAG983006 CKC983003:CKC983006 CTY983003:CTY983006 DDU983003:DDU983006 DNQ983003:DNQ983006 DXM983003:DXM983006 EHI983003:EHI983006 ERE983003:ERE983006 FBA983003:FBA983006 FKW983003:FKW983006 FUS983003:FUS983006 GEO983003:GEO983006 GOK983003:GOK983006 GYG983003:GYG983006 HIC983003:HIC983006 HRY983003:HRY983006 IBU983003:IBU983006 ILQ983003:ILQ983006 IVM983003:IVM983006 JFI983003:JFI983006 JPE983003:JPE983006 JZA983003:JZA983006 KIW983003:KIW983006 KSS983003:KSS983006 LCO983003:LCO983006 LMK983003:LMK983006 LWG983003:LWG983006 MGC983003:MGC983006 MPY983003:MPY983006 MZU983003:MZU983006 NJQ983003:NJQ983006 NTM983003:NTM983006 ODI983003:ODI983006 ONE983003:ONE983006 OXA983003:OXA983006 PGW983003:PGW983006 PQS983003:PQS983006 QAO983003:QAO983006 QKK983003:QKK983006 QUG983003:QUG983006 REC983003:REC983006 RNY983003:RNY983006 RXU983003:RXU983006 SHQ983003:SHQ983006 SRM983003:SRM983006 TBI983003:TBI983006 TLE983003:TLE983006 TVA983003:TVA983006 UEW983003:UEW983006 UOS983003:UOS983006 UYO983003:UYO983006 VIK983003:VIK983006 VSG983003:VSG983006 WCC983003:WCC983006 WLY983003:WLY983006 WVU983003:WVU983006 O10 JK10 TG10 ADC10 AMY10 AWU10 BGQ10 BQM10 CAI10 CKE10 CUA10 DDW10 DNS10 DXO10 EHK10 ERG10 FBC10 FKY10 FUU10 GEQ10 GOM10 GYI10 HIE10 HSA10 IBW10 ILS10 IVO10 JFK10 JPG10 JZC10 KIY10 KSU10 LCQ10 LMM10 LWI10 MGE10 MQA10 MZW10 NJS10 NTO10 ODK10 ONG10 OXC10 PGY10 PQU10 QAQ10 QKM10 QUI10 REE10 ROA10 RXW10 SHS10 SRO10 TBK10 TLG10 TVC10 UEY10 UOU10 UYQ10 VIM10 VSI10 WCE10 WMA10 WVW10 O65511 JK65511 TG65511 ADC65511 AMY65511 AWU65511 BGQ65511 BQM65511 CAI65511 CKE65511 CUA65511 DDW65511 DNS65511 DXO65511 EHK65511 ERG65511 FBC65511 FKY65511 FUU65511 GEQ65511 GOM65511 GYI65511 HIE65511 HSA65511 IBW65511 ILS65511 IVO65511 JFK65511 JPG65511 JZC65511 KIY65511 KSU65511 LCQ65511 LMM65511 LWI65511 MGE65511 MQA65511 MZW65511 NJS65511 NTO65511 ODK65511 ONG65511 OXC65511 PGY65511 PQU65511 QAQ65511 QKM65511 QUI65511 REE65511 ROA65511 RXW65511 SHS65511 SRO65511 TBK65511 TLG65511 TVC65511 UEY65511 UOU65511 UYQ65511 VIM65511 VSI65511 WCE65511 WMA65511 WVW65511 O131047 JK131047 TG131047 ADC131047 AMY131047 AWU131047 BGQ131047 BQM131047 CAI131047 CKE131047 CUA131047 DDW131047 DNS131047 DXO131047 EHK131047 ERG131047 FBC131047 FKY131047 FUU131047 GEQ131047 GOM131047 GYI131047 HIE131047 HSA131047 IBW131047 ILS131047 IVO131047 JFK131047 JPG131047 JZC131047 KIY131047 KSU131047 LCQ131047 LMM131047 LWI131047 MGE131047 MQA131047 MZW131047 NJS131047 NTO131047 ODK131047 ONG131047 OXC131047 PGY131047 PQU131047 QAQ131047 QKM131047 QUI131047 REE131047 ROA131047 RXW131047 SHS131047 SRO131047 TBK131047 TLG131047 TVC131047 UEY131047 UOU131047 UYQ131047 VIM131047 VSI131047 WCE131047 WMA131047 WVW131047 O196583 JK196583 TG196583 ADC196583 AMY196583 AWU196583 BGQ196583 BQM196583 CAI196583 CKE196583 CUA196583 DDW196583 DNS196583 DXO196583 EHK196583 ERG196583 FBC196583 FKY196583 FUU196583 GEQ196583 GOM196583 GYI196583 HIE196583 HSA196583 IBW196583 ILS196583 IVO196583 JFK196583 JPG196583 JZC196583 KIY196583 KSU196583 LCQ196583 LMM196583 LWI196583 MGE196583 MQA196583 MZW196583 NJS196583 NTO196583 ODK196583 ONG196583 OXC196583 PGY196583 PQU196583 QAQ196583 QKM196583 QUI196583 REE196583 ROA196583 RXW196583 SHS196583 SRO196583 TBK196583 TLG196583 TVC196583 UEY196583 UOU196583 UYQ196583 VIM196583 VSI196583 WCE196583 WMA196583 WVW196583 O262119 JK262119 TG262119 ADC262119 AMY262119 AWU262119 BGQ262119 BQM262119 CAI262119 CKE262119 CUA262119 DDW262119 DNS262119 DXO262119 EHK262119 ERG262119 FBC262119 FKY262119 FUU262119 GEQ262119 GOM262119 GYI262119 HIE262119 HSA262119 IBW262119 ILS262119 IVO262119 JFK262119 JPG262119 JZC262119 KIY262119 KSU262119 LCQ262119 LMM262119 LWI262119 MGE262119 MQA262119 MZW262119 NJS262119 NTO262119 ODK262119 ONG262119 OXC262119 PGY262119 PQU262119 QAQ262119 QKM262119 QUI262119 REE262119 ROA262119 RXW262119 SHS262119 SRO262119 TBK262119 TLG262119 TVC262119 UEY262119 UOU262119 UYQ262119 VIM262119 VSI262119 WCE262119 WMA262119 WVW262119 O327655 JK327655 TG327655 ADC327655 AMY327655 AWU327655 BGQ327655 BQM327655 CAI327655 CKE327655 CUA327655 DDW327655 DNS327655 DXO327655 EHK327655 ERG327655 FBC327655 FKY327655 FUU327655 GEQ327655 GOM327655 GYI327655 HIE327655 HSA327655 IBW327655 ILS327655 IVO327655 JFK327655 JPG327655 JZC327655 KIY327655 KSU327655 LCQ327655 LMM327655 LWI327655 MGE327655 MQA327655 MZW327655 NJS327655 NTO327655 ODK327655 ONG327655 OXC327655 PGY327655 PQU327655 QAQ327655 QKM327655 QUI327655 REE327655 ROA327655 RXW327655 SHS327655 SRO327655 TBK327655 TLG327655 TVC327655 UEY327655 UOU327655 UYQ327655 VIM327655 VSI327655 WCE327655 WMA327655 WVW327655 O393191 JK393191 TG393191 ADC393191 AMY393191 AWU393191 BGQ393191 BQM393191 CAI393191 CKE393191 CUA393191 DDW393191 DNS393191 DXO393191 EHK393191 ERG393191 FBC393191 FKY393191 FUU393191 GEQ393191 GOM393191 GYI393191 HIE393191 HSA393191 IBW393191 ILS393191 IVO393191 JFK393191 JPG393191 JZC393191 KIY393191 KSU393191 LCQ393191 LMM393191 LWI393191 MGE393191 MQA393191 MZW393191 NJS393191 NTO393191 ODK393191 ONG393191 OXC393191 PGY393191 PQU393191 QAQ393191 QKM393191 QUI393191 REE393191 ROA393191 RXW393191 SHS393191 SRO393191 TBK393191 TLG393191 TVC393191 UEY393191 UOU393191 UYQ393191 VIM393191 VSI393191 WCE393191 WMA393191 WVW393191 O458727 JK458727 TG458727 ADC458727 AMY458727 AWU458727 BGQ458727 BQM458727 CAI458727 CKE458727 CUA458727 DDW458727 DNS458727 DXO458727 EHK458727 ERG458727 FBC458727 FKY458727 FUU458727 GEQ458727 GOM458727 GYI458727 HIE458727 HSA458727 IBW458727 ILS458727 IVO458727 JFK458727 JPG458727 JZC458727 KIY458727 KSU458727 LCQ458727 LMM458727 LWI458727 MGE458727 MQA458727 MZW458727 NJS458727 NTO458727 ODK458727 ONG458727 OXC458727 PGY458727 PQU458727 QAQ458727 QKM458727 QUI458727 REE458727 ROA458727 RXW458727 SHS458727 SRO458727 TBK458727 TLG458727 TVC458727 UEY458727 UOU458727 UYQ458727 VIM458727 VSI458727 WCE458727 WMA458727 WVW458727 O524263 JK524263 TG524263 ADC524263 AMY524263 AWU524263 BGQ524263 BQM524263 CAI524263 CKE524263 CUA524263 DDW524263 DNS524263 DXO524263 EHK524263 ERG524263 FBC524263 FKY524263 FUU524263 GEQ524263 GOM524263 GYI524263 HIE524263 HSA524263 IBW524263 ILS524263 IVO524263 JFK524263 JPG524263 JZC524263 KIY524263 KSU524263 LCQ524263 LMM524263 LWI524263 MGE524263 MQA524263 MZW524263 NJS524263 NTO524263 ODK524263 ONG524263 OXC524263 PGY524263 PQU524263 QAQ524263 QKM524263 QUI524263 REE524263 ROA524263 RXW524263 SHS524263 SRO524263 TBK524263 TLG524263 TVC524263 UEY524263 UOU524263 UYQ524263 VIM524263 VSI524263 WCE524263 WMA524263 WVW524263 O589799 JK589799 TG589799 ADC589799 AMY589799 AWU589799 BGQ589799 BQM589799 CAI589799 CKE589799 CUA589799 DDW589799 DNS589799 DXO589799 EHK589799 ERG589799 FBC589799 FKY589799 FUU589799 GEQ589799 GOM589799 GYI589799 HIE589799 HSA589799 IBW589799 ILS589799 IVO589799 JFK589799 JPG589799 JZC589799 KIY589799 KSU589799 LCQ589799 LMM589799 LWI589799 MGE589799 MQA589799 MZW589799 NJS589799 NTO589799 ODK589799 ONG589799 OXC589799 PGY589799 PQU589799 QAQ589799 QKM589799 QUI589799 REE589799 ROA589799 RXW589799 SHS589799 SRO589799 TBK589799 TLG589799 TVC589799 UEY589799 UOU589799 UYQ589799 VIM589799 VSI589799 WCE589799 WMA589799 WVW589799 O655335 JK655335 TG655335 ADC655335 AMY655335 AWU655335 BGQ655335 BQM655335 CAI655335 CKE655335 CUA655335 DDW655335 DNS655335 DXO655335 EHK655335 ERG655335 FBC655335 FKY655335 FUU655335 GEQ655335 GOM655335 GYI655335 HIE655335 HSA655335 IBW655335 ILS655335 IVO655335 JFK655335 JPG655335 JZC655335 KIY655335 KSU655335 LCQ655335 LMM655335 LWI655335 MGE655335 MQA655335 MZW655335 NJS655335 NTO655335 ODK655335 ONG655335 OXC655335 PGY655335 PQU655335 QAQ655335 QKM655335 QUI655335 REE655335 ROA655335 RXW655335 SHS655335 SRO655335 TBK655335 TLG655335 TVC655335 UEY655335 UOU655335 UYQ655335 VIM655335 VSI655335 WCE655335 WMA655335 WVW655335 O720871 JK720871 TG720871 ADC720871 AMY720871 AWU720871 BGQ720871 BQM720871 CAI720871 CKE720871 CUA720871 DDW720871 DNS720871 DXO720871 EHK720871 ERG720871 FBC720871 FKY720871 FUU720871 GEQ720871 GOM720871 GYI720871 HIE720871 HSA720871 IBW720871 ILS720871 IVO720871 JFK720871 JPG720871 JZC720871 KIY720871 KSU720871 LCQ720871 LMM720871 LWI720871 MGE720871 MQA720871 MZW720871 NJS720871 NTO720871 ODK720871 ONG720871 OXC720871 PGY720871 PQU720871 QAQ720871 QKM720871 QUI720871 REE720871 ROA720871 RXW720871 SHS720871 SRO720871 TBK720871 TLG720871 TVC720871 UEY720871 UOU720871 UYQ720871 VIM720871 VSI720871 WCE720871 WMA720871 WVW720871 O786407 JK786407 TG786407 ADC786407 AMY786407 AWU786407 BGQ786407 BQM786407 CAI786407 CKE786407 CUA786407 DDW786407 DNS786407 DXO786407 EHK786407 ERG786407 FBC786407 FKY786407 FUU786407 GEQ786407 GOM786407 GYI786407 HIE786407 HSA786407 IBW786407 ILS786407 IVO786407 JFK786407 JPG786407 JZC786407 KIY786407 KSU786407 LCQ786407 LMM786407 LWI786407 MGE786407 MQA786407 MZW786407 NJS786407 NTO786407 ODK786407 ONG786407 OXC786407 PGY786407 PQU786407 QAQ786407 QKM786407 QUI786407 REE786407 ROA786407 RXW786407 SHS786407 SRO786407 TBK786407 TLG786407 TVC786407 UEY786407 UOU786407 UYQ786407 VIM786407 VSI786407 WCE786407 WMA786407 WVW786407 O851943 JK851943 TG851943 ADC851943 AMY851943 AWU851943 BGQ851943 BQM851943 CAI851943 CKE851943 CUA851943 DDW851943 DNS851943 DXO851943 EHK851943 ERG851943 FBC851943 FKY851943 FUU851943 GEQ851943 GOM851943 GYI851943 HIE851943 HSA851943 IBW851943 ILS851943 IVO851943 JFK851943 JPG851943 JZC851943 KIY851943 KSU851943 LCQ851943 LMM851943 LWI851943 MGE851943 MQA851943 MZW851943 NJS851943 NTO851943 ODK851943 ONG851943 OXC851943 PGY851943 PQU851943 QAQ851943 QKM851943 QUI851943 REE851943 ROA851943 RXW851943 SHS851943 SRO851943 TBK851943 TLG851943 TVC851943 UEY851943 UOU851943 UYQ851943 VIM851943 VSI851943 WCE851943 WMA851943 WVW851943 O917479 JK917479 TG917479 ADC917479 AMY917479 AWU917479 BGQ917479 BQM917479 CAI917479 CKE917479 CUA917479 DDW917479 DNS917479 DXO917479 EHK917479 ERG917479 FBC917479 FKY917479 FUU917479 GEQ917479 GOM917479 GYI917479 HIE917479 HSA917479 IBW917479 ILS917479 IVO917479 JFK917479 JPG917479 JZC917479 KIY917479 KSU917479 LCQ917479 LMM917479 LWI917479 MGE917479 MQA917479 MZW917479 NJS917479 NTO917479 ODK917479 ONG917479 OXC917479 PGY917479 PQU917479 QAQ917479 QKM917479 QUI917479 REE917479 ROA917479 RXW917479 SHS917479 SRO917479 TBK917479 TLG917479 TVC917479 UEY917479 UOU917479 UYQ917479 VIM917479 VSI917479 WCE917479 WMA917479 WVW917479 O983015 JK983015 TG983015 ADC983015 AMY983015 AWU983015 BGQ983015 BQM983015 CAI983015 CKE983015 CUA983015 DDW983015 DNS983015 DXO983015 EHK983015 ERG983015 FBC983015 FKY983015 FUU983015 GEQ983015 GOM983015 GYI983015 HIE983015 HSA983015 IBW983015 ILS983015 IVO983015 JFK983015 JPG983015 JZC983015 KIY983015 KSU983015 LCQ983015 LMM983015 LWI983015 MGE983015 MQA983015 MZW983015 NJS983015 NTO983015 ODK983015 ONG983015 OXC983015 PGY983015 PQU983015 QAQ983015 QKM983015 QUI983015 REE983015 ROA983015 RXW983015 SHS983015 SRO983015 TBK983015 TLG983015 TVC983015 UEY983015 UOU983015 UYQ983015 VIM983015 VSI983015 WCE983015 WMA983015 WVW983015 AC8:AC9 JY8:JY9 TU8:TU9 ADQ8:ADQ9 ANM8:ANM9 AXI8:AXI9 BHE8:BHE9 BRA8:BRA9 CAW8:CAW9 CKS8:CKS9 CUO8:CUO9 DEK8:DEK9 DOG8:DOG9 DYC8:DYC9 EHY8:EHY9 ERU8:ERU9 FBQ8:FBQ9 FLM8:FLM9 FVI8:FVI9 GFE8:GFE9 GPA8:GPA9 GYW8:GYW9 HIS8:HIS9 HSO8:HSO9 ICK8:ICK9 IMG8:IMG9 IWC8:IWC9 JFY8:JFY9 JPU8:JPU9 JZQ8:JZQ9 KJM8:KJM9 KTI8:KTI9 LDE8:LDE9 LNA8:LNA9 LWW8:LWW9 MGS8:MGS9 MQO8:MQO9 NAK8:NAK9 NKG8:NKG9 NUC8:NUC9 ODY8:ODY9 ONU8:ONU9 OXQ8:OXQ9 PHM8:PHM9 PRI8:PRI9 QBE8:QBE9 QLA8:QLA9 QUW8:QUW9 RES8:RES9 ROO8:ROO9 RYK8:RYK9 SIG8:SIG9 SSC8:SSC9 TBY8:TBY9 TLU8:TLU9 TVQ8:TVQ9 UFM8:UFM9 UPI8:UPI9 UZE8:UZE9 VJA8:VJA9 VSW8:VSW9 WCS8:WCS9 WMO8:WMO9 WWK8:WWK9 AC65509:AC65510 JY65509:JY65510 TU65509:TU65510 ADQ65509:ADQ65510 ANM65509:ANM65510 AXI65509:AXI65510 BHE65509:BHE65510 BRA65509:BRA65510 CAW65509:CAW65510 CKS65509:CKS65510 CUO65509:CUO65510 DEK65509:DEK65510 DOG65509:DOG65510 DYC65509:DYC65510 EHY65509:EHY65510 ERU65509:ERU65510 FBQ65509:FBQ65510 FLM65509:FLM65510 FVI65509:FVI65510 GFE65509:GFE65510 GPA65509:GPA65510 GYW65509:GYW65510 HIS65509:HIS65510 HSO65509:HSO65510 ICK65509:ICK65510 IMG65509:IMG65510 IWC65509:IWC65510 JFY65509:JFY65510 JPU65509:JPU65510 JZQ65509:JZQ65510 KJM65509:KJM65510 KTI65509:KTI65510 LDE65509:LDE65510 LNA65509:LNA65510 LWW65509:LWW65510 MGS65509:MGS65510 MQO65509:MQO65510 NAK65509:NAK65510 NKG65509:NKG65510 NUC65509:NUC65510 ODY65509:ODY65510 ONU65509:ONU65510 OXQ65509:OXQ65510 PHM65509:PHM65510 PRI65509:PRI65510 QBE65509:QBE65510 QLA65509:QLA65510 QUW65509:QUW65510 RES65509:RES65510 ROO65509:ROO65510 RYK65509:RYK65510 SIG65509:SIG65510 SSC65509:SSC65510 TBY65509:TBY65510 TLU65509:TLU65510 TVQ65509:TVQ65510 UFM65509:UFM65510 UPI65509:UPI65510 UZE65509:UZE65510 VJA65509:VJA65510 VSW65509:VSW65510 WCS65509:WCS65510 WMO65509:WMO65510 WWK65509:WWK65510 AC131045:AC131046 JY131045:JY131046 TU131045:TU131046 ADQ131045:ADQ131046 ANM131045:ANM131046 AXI131045:AXI131046 BHE131045:BHE131046 BRA131045:BRA131046 CAW131045:CAW131046 CKS131045:CKS131046 CUO131045:CUO131046 DEK131045:DEK131046 DOG131045:DOG131046 DYC131045:DYC131046 EHY131045:EHY131046 ERU131045:ERU131046 FBQ131045:FBQ131046 FLM131045:FLM131046 FVI131045:FVI131046 GFE131045:GFE131046 GPA131045:GPA131046 GYW131045:GYW131046 HIS131045:HIS131046 HSO131045:HSO131046 ICK131045:ICK131046 IMG131045:IMG131046 IWC131045:IWC131046 JFY131045:JFY131046 JPU131045:JPU131046 JZQ131045:JZQ131046 KJM131045:KJM131046 KTI131045:KTI131046 LDE131045:LDE131046 LNA131045:LNA131046 LWW131045:LWW131046 MGS131045:MGS131046 MQO131045:MQO131046 NAK131045:NAK131046 NKG131045:NKG131046 NUC131045:NUC131046 ODY131045:ODY131046 ONU131045:ONU131046 OXQ131045:OXQ131046 PHM131045:PHM131046 PRI131045:PRI131046 QBE131045:QBE131046 QLA131045:QLA131046 QUW131045:QUW131046 RES131045:RES131046 ROO131045:ROO131046 RYK131045:RYK131046 SIG131045:SIG131046 SSC131045:SSC131046 TBY131045:TBY131046 TLU131045:TLU131046 TVQ131045:TVQ131046 UFM131045:UFM131046 UPI131045:UPI131046 UZE131045:UZE131046 VJA131045:VJA131046 VSW131045:VSW131046 WCS131045:WCS131046 WMO131045:WMO131046 WWK131045:WWK131046 AC196581:AC196582 JY196581:JY196582 TU196581:TU196582 ADQ196581:ADQ196582 ANM196581:ANM196582 AXI196581:AXI196582 BHE196581:BHE196582 BRA196581:BRA196582 CAW196581:CAW196582 CKS196581:CKS196582 CUO196581:CUO196582 DEK196581:DEK196582 DOG196581:DOG196582 DYC196581:DYC196582 EHY196581:EHY196582 ERU196581:ERU196582 FBQ196581:FBQ196582 FLM196581:FLM196582 FVI196581:FVI196582 GFE196581:GFE196582 GPA196581:GPA196582 GYW196581:GYW196582 HIS196581:HIS196582 HSO196581:HSO196582 ICK196581:ICK196582 IMG196581:IMG196582 IWC196581:IWC196582 JFY196581:JFY196582 JPU196581:JPU196582 JZQ196581:JZQ196582 KJM196581:KJM196582 KTI196581:KTI196582 LDE196581:LDE196582 LNA196581:LNA196582 LWW196581:LWW196582 MGS196581:MGS196582 MQO196581:MQO196582 NAK196581:NAK196582 NKG196581:NKG196582 NUC196581:NUC196582 ODY196581:ODY196582 ONU196581:ONU196582 OXQ196581:OXQ196582 PHM196581:PHM196582 PRI196581:PRI196582 QBE196581:QBE196582 QLA196581:QLA196582 QUW196581:QUW196582 RES196581:RES196582 ROO196581:ROO196582 RYK196581:RYK196582 SIG196581:SIG196582 SSC196581:SSC196582 TBY196581:TBY196582 TLU196581:TLU196582 TVQ196581:TVQ196582 UFM196581:UFM196582 UPI196581:UPI196582 UZE196581:UZE196582 VJA196581:VJA196582 VSW196581:VSW196582 WCS196581:WCS196582 WMO196581:WMO196582 WWK196581:WWK196582 AC262117:AC262118 JY262117:JY262118 TU262117:TU262118 ADQ262117:ADQ262118 ANM262117:ANM262118 AXI262117:AXI262118 BHE262117:BHE262118 BRA262117:BRA262118 CAW262117:CAW262118 CKS262117:CKS262118 CUO262117:CUO262118 DEK262117:DEK262118 DOG262117:DOG262118 DYC262117:DYC262118 EHY262117:EHY262118 ERU262117:ERU262118 FBQ262117:FBQ262118 FLM262117:FLM262118 FVI262117:FVI262118 GFE262117:GFE262118 GPA262117:GPA262118 GYW262117:GYW262118 HIS262117:HIS262118 HSO262117:HSO262118 ICK262117:ICK262118 IMG262117:IMG262118 IWC262117:IWC262118 JFY262117:JFY262118 JPU262117:JPU262118 JZQ262117:JZQ262118 KJM262117:KJM262118 KTI262117:KTI262118 LDE262117:LDE262118 LNA262117:LNA262118 LWW262117:LWW262118 MGS262117:MGS262118 MQO262117:MQO262118 NAK262117:NAK262118 NKG262117:NKG262118 NUC262117:NUC262118 ODY262117:ODY262118 ONU262117:ONU262118 OXQ262117:OXQ262118 PHM262117:PHM262118 PRI262117:PRI262118 QBE262117:QBE262118 QLA262117:QLA262118 QUW262117:QUW262118 RES262117:RES262118 ROO262117:ROO262118 RYK262117:RYK262118 SIG262117:SIG262118 SSC262117:SSC262118 TBY262117:TBY262118 TLU262117:TLU262118 TVQ262117:TVQ262118 UFM262117:UFM262118 UPI262117:UPI262118 UZE262117:UZE262118 VJA262117:VJA262118 VSW262117:VSW262118 WCS262117:WCS262118 WMO262117:WMO262118 WWK262117:WWK262118 AC327653:AC327654 JY327653:JY327654 TU327653:TU327654 ADQ327653:ADQ327654 ANM327653:ANM327654 AXI327653:AXI327654 BHE327653:BHE327654 BRA327653:BRA327654 CAW327653:CAW327654 CKS327653:CKS327654 CUO327653:CUO327654 DEK327653:DEK327654 DOG327653:DOG327654 DYC327653:DYC327654 EHY327653:EHY327654 ERU327653:ERU327654 FBQ327653:FBQ327654 FLM327653:FLM327654 FVI327653:FVI327654 GFE327653:GFE327654 GPA327653:GPA327654 GYW327653:GYW327654 HIS327653:HIS327654 HSO327653:HSO327654 ICK327653:ICK327654 IMG327653:IMG327654 IWC327653:IWC327654 JFY327653:JFY327654 JPU327653:JPU327654 JZQ327653:JZQ327654 KJM327653:KJM327654 KTI327653:KTI327654 LDE327653:LDE327654 LNA327653:LNA327654 LWW327653:LWW327654 MGS327653:MGS327654 MQO327653:MQO327654 NAK327653:NAK327654 NKG327653:NKG327654 NUC327653:NUC327654 ODY327653:ODY327654 ONU327653:ONU327654 OXQ327653:OXQ327654 PHM327653:PHM327654 PRI327653:PRI327654 QBE327653:QBE327654 QLA327653:QLA327654 QUW327653:QUW327654 RES327653:RES327654 ROO327653:ROO327654 RYK327653:RYK327654 SIG327653:SIG327654 SSC327653:SSC327654 TBY327653:TBY327654 TLU327653:TLU327654 TVQ327653:TVQ327654 UFM327653:UFM327654 UPI327653:UPI327654 UZE327653:UZE327654 VJA327653:VJA327654 VSW327653:VSW327654 WCS327653:WCS327654 WMO327653:WMO327654 WWK327653:WWK327654 AC393189:AC393190 JY393189:JY393190 TU393189:TU393190 ADQ393189:ADQ393190 ANM393189:ANM393190 AXI393189:AXI393190 BHE393189:BHE393190 BRA393189:BRA393190 CAW393189:CAW393190 CKS393189:CKS393190 CUO393189:CUO393190 DEK393189:DEK393190 DOG393189:DOG393190 DYC393189:DYC393190 EHY393189:EHY393190 ERU393189:ERU393190 FBQ393189:FBQ393190 FLM393189:FLM393190 FVI393189:FVI393190 GFE393189:GFE393190 GPA393189:GPA393190 GYW393189:GYW393190 HIS393189:HIS393190 HSO393189:HSO393190 ICK393189:ICK393190 IMG393189:IMG393190 IWC393189:IWC393190 JFY393189:JFY393190 JPU393189:JPU393190 JZQ393189:JZQ393190 KJM393189:KJM393190 KTI393189:KTI393190 LDE393189:LDE393190 LNA393189:LNA393190 LWW393189:LWW393190 MGS393189:MGS393190 MQO393189:MQO393190 NAK393189:NAK393190 NKG393189:NKG393190 NUC393189:NUC393190 ODY393189:ODY393190 ONU393189:ONU393190 OXQ393189:OXQ393190 PHM393189:PHM393190 PRI393189:PRI393190 QBE393189:QBE393190 QLA393189:QLA393190 QUW393189:QUW393190 RES393189:RES393190 ROO393189:ROO393190 RYK393189:RYK393190 SIG393189:SIG393190 SSC393189:SSC393190 TBY393189:TBY393190 TLU393189:TLU393190 TVQ393189:TVQ393190 UFM393189:UFM393190 UPI393189:UPI393190 UZE393189:UZE393190 VJA393189:VJA393190 VSW393189:VSW393190 WCS393189:WCS393190 WMO393189:WMO393190 WWK393189:WWK393190 AC458725:AC458726 JY458725:JY458726 TU458725:TU458726 ADQ458725:ADQ458726 ANM458725:ANM458726 AXI458725:AXI458726 BHE458725:BHE458726 BRA458725:BRA458726 CAW458725:CAW458726 CKS458725:CKS458726 CUO458725:CUO458726 DEK458725:DEK458726 DOG458725:DOG458726 DYC458725:DYC458726 EHY458725:EHY458726 ERU458725:ERU458726 FBQ458725:FBQ458726 FLM458725:FLM458726 FVI458725:FVI458726 GFE458725:GFE458726 GPA458725:GPA458726 GYW458725:GYW458726 HIS458725:HIS458726 HSO458725:HSO458726 ICK458725:ICK458726 IMG458725:IMG458726 IWC458725:IWC458726 JFY458725:JFY458726 JPU458725:JPU458726 JZQ458725:JZQ458726 KJM458725:KJM458726 KTI458725:KTI458726 LDE458725:LDE458726 LNA458725:LNA458726 LWW458725:LWW458726 MGS458725:MGS458726 MQO458725:MQO458726 NAK458725:NAK458726 NKG458725:NKG458726 NUC458725:NUC458726 ODY458725:ODY458726 ONU458725:ONU458726 OXQ458725:OXQ458726 PHM458725:PHM458726 PRI458725:PRI458726 QBE458725:QBE458726 QLA458725:QLA458726 QUW458725:QUW458726 RES458725:RES458726 ROO458725:ROO458726 RYK458725:RYK458726 SIG458725:SIG458726 SSC458725:SSC458726 TBY458725:TBY458726 TLU458725:TLU458726 TVQ458725:TVQ458726 UFM458725:UFM458726 UPI458725:UPI458726 UZE458725:UZE458726 VJA458725:VJA458726 VSW458725:VSW458726 WCS458725:WCS458726 WMO458725:WMO458726 WWK458725:WWK458726 AC524261:AC524262 JY524261:JY524262 TU524261:TU524262 ADQ524261:ADQ524262 ANM524261:ANM524262 AXI524261:AXI524262 BHE524261:BHE524262 BRA524261:BRA524262 CAW524261:CAW524262 CKS524261:CKS524262 CUO524261:CUO524262 DEK524261:DEK524262 DOG524261:DOG524262 DYC524261:DYC524262 EHY524261:EHY524262 ERU524261:ERU524262 FBQ524261:FBQ524262 FLM524261:FLM524262 FVI524261:FVI524262 GFE524261:GFE524262 GPA524261:GPA524262 GYW524261:GYW524262 HIS524261:HIS524262 HSO524261:HSO524262 ICK524261:ICK524262 IMG524261:IMG524262 IWC524261:IWC524262 JFY524261:JFY524262 JPU524261:JPU524262 JZQ524261:JZQ524262 KJM524261:KJM524262 KTI524261:KTI524262 LDE524261:LDE524262 LNA524261:LNA524262 LWW524261:LWW524262 MGS524261:MGS524262 MQO524261:MQO524262 NAK524261:NAK524262 NKG524261:NKG524262 NUC524261:NUC524262 ODY524261:ODY524262 ONU524261:ONU524262 OXQ524261:OXQ524262 PHM524261:PHM524262 PRI524261:PRI524262 QBE524261:QBE524262 QLA524261:QLA524262 QUW524261:QUW524262 RES524261:RES524262 ROO524261:ROO524262 RYK524261:RYK524262 SIG524261:SIG524262 SSC524261:SSC524262 TBY524261:TBY524262 TLU524261:TLU524262 TVQ524261:TVQ524262 UFM524261:UFM524262 UPI524261:UPI524262 UZE524261:UZE524262 VJA524261:VJA524262 VSW524261:VSW524262 WCS524261:WCS524262 WMO524261:WMO524262 WWK524261:WWK524262 AC589797:AC589798 JY589797:JY589798 TU589797:TU589798 ADQ589797:ADQ589798 ANM589797:ANM589798 AXI589797:AXI589798 BHE589797:BHE589798 BRA589797:BRA589798 CAW589797:CAW589798 CKS589797:CKS589798 CUO589797:CUO589798 DEK589797:DEK589798 DOG589797:DOG589798 DYC589797:DYC589798 EHY589797:EHY589798 ERU589797:ERU589798 FBQ589797:FBQ589798 FLM589797:FLM589798 FVI589797:FVI589798 GFE589797:GFE589798 GPA589797:GPA589798 GYW589797:GYW589798 HIS589797:HIS589798 HSO589797:HSO589798 ICK589797:ICK589798 IMG589797:IMG589798 IWC589797:IWC589798 JFY589797:JFY589798 JPU589797:JPU589798 JZQ589797:JZQ589798 KJM589797:KJM589798 KTI589797:KTI589798 LDE589797:LDE589798 LNA589797:LNA589798 LWW589797:LWW589798 MGS589797:MGS589798 MQO589797:MQO589798 NAK589797:NAK589798 NKG589797:NKG589798 NUC589797:NUC589798 ODY589797:ODY589798 ONU589797:ONU589798 OXQ589797:OXQ589798 PHM589797:PHM589798 PRI589797:PRI589798 QBE589797:QBE589798 QLA589797:QLA589798 QUW589797:QUW589798 RES589797:RES589798 ROO589797:ROO589798 RYK589797:RYK589798 SIG589797:SIG589798 SSC589797:SSC589798 TBY589797:TBY589798 TLU589797:TLU589798 TVQ589797:TVQ589798 UFM589797:UFM589798 UPI589797:UPI589798 UZE589797:UZE589798 VJA589797:VJA589798 VSW589797:VSW589798 WCS589797:WCS589798 WMO589797:WMO589798 WWK589797:WWK589798 AC655333:AC655334 JY655333:JY655334 TU655333:TU655334 ADQ655333:ADQ655334 ANM655333:ANM655334 AXI655333:AXI655334 BHE655333:BHE655334 BRA655333:BRA655334 CAW655333:CAW655334 CKS655333:CKS655334 CUO655333:CUO655334 DEK655333:DEK655334 DOG655333:DOG655334 DYC655333:DYC655334 EHY655333:EHY655334 ERU655333:ERU655334 FBQ655333:FBQ655334 FLM655333:FLM655334 FVI655333:FVI655334 GFE655333:GFE655334 GPA655333:GPA655334 GYW655333:GYW655334 HIS655333:HIS655334 HSO655333:HSO655334 ICK655333:ICK655334 IMG655333:IMG655334 IWC655333:IWC655334 JFY655333:JFY655334 JPU655333:JPU655334 JZQ655333:JZQ655334 KJM655333:KJM655334 KTI655333:KTI655334 LDE655333:LDE655334 LNA655333:LNA655334 LWW655333:LWW655334 MGS655333:MGS655334 MQO655333:MQO655334 NAK655333:NAK655334 NKG655333:NKG655334 NUC655333:NUC655334 ODY655333:ODY655334 ONU655333:ONU655334 OXQ655333:OXQ655334 PHM655333:PHM655334 PRI655333:PRI655334 QBE655333:QBE655334 QLA655333:QLA655334 QUW655333:QUW655334 RES655333:RES655334 ROO655333:ROO655334 RYK655333:RYK655334 SIG655333:SIG655334 SSC655333:SSC655334 TBY655333:TBY655334 TLU655333:TLU655334 TVQ655333:TVQ655334 UFM655333:UFM655334 UPI655333:UPI655334 UZE655333:UZE655334 VJA655333:VJA655334 VSW655333:VSW655334 WCS655333:WCS655334 WMO655333:WMO655334 WWK655333:WWK655334 AC720869:AC720870 JY720869:JY720870 TU720869:TU720870 ADQ720869:ADQ720870 ANM720869:ANM720870 AXI720869:AXI720870 BHE720869:BHE720870 BRA720869:BRA720870 CAW720869:CAW720870 CKS720869:CKS720870 CUO720869:CUO720870 DEK720869:DEK720870 DOG720869:DOG720870 DYC720869:DYC720870 EHY720869:EHY720870 ERU720869:ERU720870 FBQ720869:FBQ720870 FLM720869:FLM720870 FVI720869:FVI720870 GFE720869:GFE720870 GPA720869:GPA720870 GYW720869:GYW720870 HIS720869:HIS720870 HSO720869:HSO720870 ICK720869:ICK720870 IMG720869:IMG720870 IWC720869:IWC720870 JFY720869:JFY720870 JPU720869:JPU720870 JZQ720869:JZQ720870 KJM720869:KJM720870 KTI720869:KTI720870 LDE720869:LDE720870 LNA720869:LNA720870 LWW720869:LWW720870 MGS720869:MGS720870 MQO720869:MQO720870 NAK720869:NAK720870 NKG720869:NKG720870 NUC720869:NUC720870 ODY720869:ODY720870 ONU720869:ONU720870 OXQ720869:OXQ720870 PHM720869:PHM720870 PRI720869:PRI720870 QBE720869:QBE720870 QLA720869:QLA720870 QUW720869:QUW720870 RES720869:RES720870 ROO720869:ROO720870 RYK720869:RYK720870 SIG720869:SIG720870 SSC720869:SSC720870 TBY720869:TBY720870 TLU720869:TLU720870 TVQ720869:TVQ720870 UFM720869:UFM720870 UPI720869:UPI720870 UZE720869:UZE720870 VJA720869:VJA720870 VSW720869:VSW720870 WCS720869:WCS720870 WMO720869:WMO720870 WWK720869:WWK720870 AC786405:AC786406 JY786405:JY786406 TU786405:TU786406 ADQ786405:ADQ786406 ANM786405:ANM786406 AXI786405:AXI786406 BHE786405:BHE786406 BRA786405:BRA786406 CAW786405:CAW786406 CKS786405:CKS786406 CUO786405:CUO786406 DEK786405:DEK786406 DOG786405:DOG786406 DYC786405:DYC786406 EHY786405:EHY786406 ERU786405:ERU786406 FBQ786405:FBQ786406 FLM786405:FLM786406 FVI786405:FVI786406 GFE786405:GFE786406 GPA786405:GPA786406 GYW786405:GYW786406 HIS786405:HIS786406 HSO786405:HSO786406 ICK786405:ICK786406 IMG786405:IMG786406 IWC786405:IWC786406 JFY786405:JFY786406 JPU786405:JPU786406 JZQ786405:JZQ786406 KJM786405:KJM786406 KTI786405:KTI786406 LDE786405:LDE786406 LNA786405:LNA786406 LWW786405:LWW786406 MGS786405:MGS786406 MQO786405:MQO786406 NAK786405:NAK786406 NKG786405:NKG786406 NUC786405:NUC786406 ODY786405:ODY786406 ONU786405:ONU786406 OXQ786405:OXQ786406 PHM786405:PHM786406 PRI786405:PRI786406 QBE786405:QBE786406 QLA786405:QLA786406 QUW786405:QUW786406 RES786405:RES786406 ROO786405:ROO786406 RYK786405:RYK786406 SIG786405:SIG786406 SSC786405:SSC786406 TBY786405:TBY786406 TLU786405:TLU786406 TVQ786405:TVQ786406 UFM786405:UFM786406 UPI786405:UPI786406 UZE786405:UZE786406 VJA786405:VJA786406 VSW786405:VSW786406 WCS786405:WCS786406 WMO786405:WMO786406 WWK786405:WWK786406 AC851941:AC851942 JY851941:JY851942 TU851941:TU851942 ADQ851941:ADQ851942 ANM851941:ANM851942 AXI851941:AXI851942 BHE851941:BHE851942 BRA851941:BRA851942 CAW851941:CAW851942 CKS851941:CKS851942 CUO851941:CUO851942 DEK851941:DEK851942 DOG851941:DOG851942 DYC851941:DYC851942 EHY851941:EHY851942 ERU851941:ERU851942 FBQ851941:FBQ851942 FLM851941:FLM851942 FVI851941:FVI851942 GFE851941:GFE851942 GPA851941:GPA851942 GYW851941:GYW851942 HIS851941:HIS851942 HSO851941:HSO851942 ICK851941:ICK851942 IMG851941:IMG851942 IWC851941:IWC851942 JFY851941:JFY851942 JPU851941:JPU851942 JZQ851941:JZQ851942 KJM851941:KJM851942 KTI851941:KTI851942 LDE851941:LDE851942 LNA851941:LNA851942 LWW851941:LWW851942 MGS851941:MGS851942 MQO851941:MQO851942 NAK851941:NAK851942 NKG851941:NKG851942 NUC851941:NUC851942 ODY851941:ODY851942 ONU851941:ONU851942 OXQ851941:OXQ851942 PHM851941:PHM851942 PRI851941:PRI851942 QBE851941:QBE851942 QLA851941:QLA851942 QUW851941:QUW851942 RES851941:RES851942 ROO851941:ROO851942 RYK851941:RYK851942 SIG851941:SIG851942 SSC851941:SSC851942 TBY851941:TBY851942 TLU851941:TLU851942 TVQ851941:TVQ851942 UFM851941:UFM851942 UPI851941:UPI851942 UZE851941:UZE851942 VJA851941:VJA851942 VSW851941:VSW851942 WCS851941:WCS851942 WMO851941:WMO851942 WWK851941:WWK851942 AC917477:AC917478 JY917477:JY917478 TU917477:TU917478 ADQ917477:ADQ917478 ANM917477:ANM917478 AXI917477:AXI917478 BHE917477:BHE917478 BRA917477:BRA917478 CAW917477:CAW917478 CKS917477:CKS917478 CUO917477:CUO917478 DEK917477:DEK917478 DOG917477:DOG917478 DYC917477:DYC917478 EHY917477:EHY917478 ERU917477:ERU917478 FBQ917477:FBQ917478 FLM917477:FLM917478 FVI917477:FVI917478 GFE917477:GFE917478 GPA917477:GPA917478 GYW917477:GYW917478 HIS917477:HIS917478 HSO917477:HSO917478 ICK917477:ICK917478 IMG917477:IMG917478 IWC917477:IWC917478 JFY917477:JFY917478 JPU917477:JPU917478 JZQ917477:JZQ917478 KJM917477:KJM917478 KTI917477:KTI917478 LDE917477:LDE917478 LNA917477:LNA917478 LWW917477:LWW917478 MGS917477:MGS917478 MQO917477:MQO917478 NAK917477:NAK917478 NKG917477:NKG917478 NUC917477:NUC917478 ODY917477:ODY917478 ONU917477:ONU917478 OXQ917477:OXQ917478 PHM917477:PHM917478 PRI917477:PRI917478 QBE917477:QBE917478 QLA917477:QLA917478 QUW917477:QUW917478 RES917477:RES917478 ROO917477:ROO917478 RYK917477:RYK917478 SIG917477:SIG917478 SSC917477:SSC917478 TBY917477:TBY917478 TLU917477:TLU917478 TVQ917477:TVQ917478 UFM917477:UFM917478 UPI917477:UPI917478 UZE917477:UZE917478 VJA917477:VJA917478 VSW917477:VSW917478 WCS917477:WCS917478 WMO917477:WMO917478 WWK917477:WWK917478 AC983013:AC983014 JY983013:JY983014 TU983013:TU983014 ADQ983013:ADQ983014 ANM983013:ANM983014 AXI983013:AXI983014 BHE983013:BHE983014 BRA983013:BRA983014 CAW983013:CAW983014 CKS983013:CKS983014 CUO983013:CUO983014 DEK983013:DEK983014 DOG983013:DOG983014 DYC983013:DYC983014 EHY983013:EHY983014 ERU983013:ERU983014 FBQ983013:FBQ983014 FLM983013:FLM983014 FVI983013:FVI983014 GFE983013:GFE983014 GPA983013:GPA983014 GYW983013:GYW983014 HIS983013:HIS983014 HSO983013:HSO983014 ICK983013:ICK983014 IMG983013:IMG983014 IWC983013:IWC983014 JFY983013:JFY983014 JPU983013:JPU983014 JZQ983013:JZQ983014 KJM983013:KJM983014 KTI983013:KTI983014 LDE983013:LDE983014 LNA983013:LNA983014 LWW983013:LWW983014 MGS983013:MGS983014 MQO983013:MQO983014 NAK983013:NAK983014 NKG983013:NKG983014 NUC983013:NUC983014 ODY983013:ODY983014 ONU983013:ONU983014 OXQ983013:OXQ983014 PHM983013:PHM983014 PRI983013:PRI983014 QBE983013:QBE983014 QLA983013:QLA983014 QUW983013:QUW983014 RES983013:RES983014 ROO983013:ROO983014 RYK983013:RYK983014 SIG983013:SIG983014 SSC983013:SSC983014 TBY983013:TBY983014 TLU983013:TLU983014 TVQ983013:TVQ983014 UFM983013:UFM983014 UPI983013:UPI983014 UZE983013:UZE983014 VJA983013:VJA983014 VSW983013:VSW983014 WCS983013:WCS983014 WMO983013:WMO983014 WWK983013:WWK983014 Y8:Y9 JU8:JU9 TQ8:TQ9 ADM8:ADM9 ANI8:ANI9 AXE8:AXE9 BHA8:BHA9 BQW8:BQW9 CAS8:CAS9 CKO8:CKO9 CUK8:CUK9 DEG8:DEG9 DOC8:DOC9 DXY8:DXY9 EHU8:EHU9 ERQ8:ERQ9 FBM8:FBM9 FLI8:FLI9 FVE8:FVE9 GFA8:GFA9 GOW8:GOW9 GYS8:GYS9 HIO8:HIO9 HSK8:HSK9 ICG8:ICG9 IMC8:IMC9 IVY8:IVY9 JFU8:JFU9 JPQ8:JPQ9 JZM8:JZM9 KJI8:KJI9 KTE8:KTE9 LDA8:LDA9 LMW8:LMW9 LWS8:LWS9 MGO8:MGO9 MQK8:MQK9 NAG8:NAG9 NKC8:NKC9 NTY8:NTY9 ODU8:ODU9 ONQ8:ONQ9 OXM8:OXM9 PHI8:PHI9 PRE8:PRE9 QBA8:QBA9 QKW8:QKW9 QUS8:QUS9 REO8:REO9 ROK8:ROK9 RYG8:RYG9 SIC8:SIC9 SRY8:SRY9 TBU8:TBU9 TLQ8:TLQ9 TVM8:TVM9 UFI8:UFI9 UPE8:UPE9 UZA8:UZA9 VIW8:VIW9 VSS8:VSS9 WCO8:WCO9 WMK8:WMK9 WWG8:WWG9 Y65509:Y65510 JU65509:JU65510 TQ65509:TQ65510 ADM65509:ADM65510 ANI65509:ANI65510 AXE65509:AXE65510 BHA65509:BHA65510 BQW65509:BQW65510 CAS65509:CAS65510 CKO65509:CKO65510 CUK65509:CUK65510 DEG65509:DEG65510 DOC65509:DOC65510 DXY65509:DXY65510 EHU65509:EHU65510 ERQ65509:ERQ65510 FBM65509:FBM65510 FLI65509:FLI65510 FVE65509:FVE65510 GFA65509:GFA65510 GOW65509:GOW65510 GYS65509:GYS65510 HIO65509:HIO65510 HSK65509:HSK65510 ICG65509:ICG65510 IMC65509:IMC65510 IVY65509:IVY65510 JFU65509:JFU65510 JPQ65509:JPQ65510 JZM65509:JZM65510 KJI65509:KJI65510 KTE65509:KTE65510 LDA65509:LDA65510 LMW65509:LMW65510 LWS65509:LWS65510 MGO65509:MGO65510 MQK65509:MQK65510 NAG65509:NAG65510 NKC65509:NKC65510 NTY65509:NTY65510 ODU65509:ODU65510 ONQ65509:ONQ65510 OXM65509:OXM65510 PHI65509:PHI65510 PRE65509:PRE65510 QBA65509:QBA65510 QKW65509:QKW65510 QUS65509:QUS65510 REO65509:REO65510 ROK65509:ROK65510 RYG65509:RYG65510 SIC65509:SIC65510 SRY65509:SRY65510 TBU65509:TBU65510 TLQ65509:TLQ65510 TVM65509:TVM65510 UFI65509:UFI65510 UPE65509:UPE65510 UZA65509:UZA65510 VIW65509:VIW65510 VSS65509:VSS65510 WCO65509:WCO65510 WMK65509:WMK65510 WWG65509:WWG65510 Y131045:Y131046 JU131045:JU131046 TQ131045:TQ131046 ADM131045:ADM131046 ANI131045:ANI131046 AXE131045:AXE131046 BHA131045:BHA131046 BQW131045:BQW131046 CAS131045:CAS131046 CKO131045:CKO131046 CUK131045:CUK131046 DEG131045:DEG131046 DOC131045:DOC131046 DXY131045:DXY131046 EHU131045:EHU131046 ERQ131045:ERQ131046 FBM131045:FBM131046 FLI131045:FLI131046 FVE131045:FVE131046 GFA131045:GFA131046 GOW131045:GOW131046 GYS131045:GYS131046 HIO131045:HIO131046 HSK131045:HSK131046 ICG131045:ICG131046 IMC131045:IMC131046 IVY131045:IVY131046 JFU131045:JFU131046 JPQ131045:JPQ131046 JZM131045:JZM131046 KJI131045:KJI131046 KTE131045:KTE131046 LDA131045:LDA131046 LMW131045:LMW131046 LWS131045:LWS131046 MGO131045:MGO131046 MQK131045:MQK131046 NAG131045:NAG131046 NKC131045:NKC131046 NTY131045:NTY131046 ODU131045:ODU131046 ONQ131045:ONQ131046 OXM131045:OXM131046 PHI131045:PHI131046 PRE131045:PRE131046 QBA131045:QBA131046 QKW131045:QKW131046 QUS131045:QUS131046 REO131045:REO131046 ROK131045:ROK131046 RYG131045:RYG131046 SIC131045:SIC131046 SRY131045:SRY131046 TBU131045:TBU131046 TLQ131045:TLQ131046 TVM131045:TVM131046 UFI131045:UFI131046 UPE131045:UPE131046 UZA131045:UZA131046 VIW131045:VIW131046 VSS131045:VSS131046 WCO131045:WCO131046 WMK131045:WMK131046 WWG131045:WWG131046 Y196581:Y196582 JU196581:JU196582 TQ196581:TQ196582 ADM196581:ADM196582 ANI196581:ANI196582 AXE196581:AXE196582 BHA196581:BHA196582 BQW196581:BQW196582 CAS196581:CAS196582 CKO196581:CKO196582 CUK196581:CUK196582 DEG196581:DEG196582 DOC196581:DOC196582 DXY196581:DXY196582 EHU196581:EHU196582 ERQ196581:ERQ196582 FBM196581:FBM196582 FLI196581:FLI196582 FVE196581:FVE196582 GFA196581:GFA196582 GOW196581:GOW196582 GYS196581:GYS196582 HIO196581:HIO196582 HSK196581:HSK196582 ICG196581:ICG196582 IMC196581:IMC196582 IVY196581:IVY196582 JFU196581:JFU196582 JPQ196581:JPQ196582 JZM196581:JZM196582 KJI196581:KJI196582 KTE196581:KTE196582 LDA196581:LDA196582 LMW196581:LMW196582 LWS196581:LWS196582 MGO196581:MGO196582 MQK196581:MQK196582 NAG196581:NAG196582 NKC196581:NKC196582 NTY196581:NTY196582 ODU196581:ODU196582 ONQ196581:ONQ196582 OXM196581:OXM196582 PHI196581:PHI196582 PRE196581:PRE196582 QBA196581:QBA196582 QKW196581:QKW196582 QUS196581:QUS196582 REO196581:REO196582 ROK196581:ROK196582 RYG196581:RYG196582 SIC196581:SIC196582 SRY196581:SRY196582 TBU196581:TBU196582 TLQ196581:TLQ196582 TVM196581:TVM196582 UFI196581:UFI196582 UPE196581:UPE196582 UZA196581:UZA196582 VIW196581:VIW196582 VSS196581:VSS196582 WCO196581:WCO196582 WMK196581:WMK196582 WWG196581:WWG196582 Y262117:Y262118 JU262117:JU262118 TQ262117:TQ262118 ADM262117:ADM262118 ANI262117:ANI262118 AXE262117:AXE262118 BHA262117:BHA262118 BQW262117:BQW262118 CAS262117:CAS262118 CKO262117:CKO262118 CUK262117:CUK262118 DEG262117:DEG262118 DOC262117:DOC262118 DXY262117:DXY262118 EHU262117:EHU262118 ERQ262117:ERQ262118 FBM262117:FBM262118 FLI262117:FLI262118 FVE262117:FVE262118 GFA262117:GFA262118 GOW262117:GOW262118 GYS262117:GYS262118 HIO262117:HIO262118 HSK262117:HSK262118 ICG262117:ICG262118 IMC262117:IMC262118 IVY262117:IVY262118 JFU262117:JFU262118 JPQ262117:JPQ262118 JZM262117:JZM262118 KJI262117:KJI262118 KTE262117:KTE262118 LDA262117:LDA262118 LMW262117:LMW262118 LWS262117:LWS262118 MGO262117:MGO262118 MQK262117:MQK262118 NAG262117:NAG262118 NKC262117:NKC262118 NTY262117:NTY262118 ODU262117:ODU262118 ONQ262117:ONQ262118 OXM262117:OXM262118 PHI262117:PHI262118 PRE262117:PRE262118 QBA262117:QBA262118 QKW262117:QKW262118 QUS262117:QUS262118 REO262117:REO262118 ROK262117:ROK262118 RYG262117:RYG262118 SIC262117:SIC262118 SRY262117:SRY262118 TBU262117:TBU262118 TLQ262117:TLQ262118 TVM262117:TVM262118 UFI262117:UFI262118 UPE262117:UPE262118 UZA262117:UZA262118 VIW262117:VIW262118 VSS262117:VSS262118 WCO262117:WCO262118 WMK262117:WMK262118 WWG262117:WWG262118 Y327653:Y327654 JU327653:JU327654 TQ327653:TQ327654 ADM327653:ADM327654 ANI327653:ANI327654 AXE327653:AXE327654 BHA327653:BHA327654 BQW327653:BQW327654 CAS327653:CAS327654 CKO327653:CKO327654 CUK327653:CUK327654 DEG327653:DEG327654 DOC327653:DOC327654 DXY327653:DXY327654 EHU327653:EHU327654 ERQ327653:ERQ327654 FBM327653:FBM327654 FLI327653:FLI327654 FVE327653:FVE327654 GFA327653:GFA327654 GOW327653:GOW327654 GYS327653:GYS327654 HIO327653:HIO327654 HSK327653:HSK327654 ICG327653:ICG327654 IMC327653:IMC327654 IVY327653:IVY327654 JFU327653:JFU327654 JPQ327653:JPQ327654 JZM327653:JZM327654 KJI327653:KJI327654 KTE327653:KTE327654 LDA327653:LDA327654 LMW327653:LMW327654 LWS327653:LWS327654 MGO327653:MGO327654 MQK327653:MQK327654 NAG327653:NAG327654 NKC327653:NKC327654 NTY327653:NTY327654 ODU327653:ODU327654 ONQ327653:ONQ327654 OXM327653:OXM327654 PHI327653:PHI327654 PRE327653:PRE327654 QBA327653:QBA327654 QKW327653:QKW327654 QUS327653:QUS327654 REO327653:REO327654 ROK327653:ROK327654 RYG327653:RYG327654 SIC327653:SIC327654 SRY327653:SRY327654 TBU327653:TBU327654 TLQ327653:TLQ327654 TVM327653:TVM327654 UFI327653:UFI327654 UPE327653:UPE327654 UZA327653:UZA327654 VIW327653:VIW327654 VSS327653:VSS327654 WCO327653:WCO327654 WMK327653:WMK327654 WWG327653:WWG327654 Y393189:Y393190 JU393189:JU393190 TQ393189:TQ393190 ADM393189:ADM393190 ANI393189:ANI393190 AXE393189:AXE393190 BHA393189:BHA393190 BQW393189:BQW393190 CAS393189:CAS393190 CKO393189:CKO393190 CUK393189:CUK393190 DEG393189:DEG393190 DOC393189:DOC393190 DXY393189:DXY393190 EHU393189:EHU393190 ERQ393189:ERQ393190 FBM393189:FBM393190 FLI393189:FLI393190 FVE393189:FVE393190 GFA393189:GFA393190 GOW393189:GOW393190 GYS393189:GYS393190 HIO393189:HIO393190 HSK393189:HSK393190 ICG393189:ICG393190 IMC393189:IMC393190 IVY393189:IVY393190 JFU393189:JFU393190 JPQ393189:JPQ393190 JZM393189:JZM393190 KJI393189:KJI393190 KTE393189:KTE393190 LDA393189:LDA393190 LMW393189:LMW393190 LWS393189:LWS393190 MGO393189:MGO393190 MQK393189:MQK393190 NAG393189:NAG393190 NKC393189:NKC393190 NTY393189:NTY393190 ODU393189:ODU393190 ONQ393189:ONQ393190 OXM393189:OXM393190 PHI393189:PHI393190 PRE393189:PRE393190 QBA393189:QBA393190 QKW393189:QKW393190 QUS393189:QUS393190 REO393189:REO393190 ROK393189:ROK393190 RYG393189:RYG393190 SIC393189:SIC393190 SRY393189:SRY393190 TBU393189:TBU393190 TLQ393189:TLQ393190 TVM393189:TVM393190 UFI393189:UFI393190 UPE393189:UPE393190 UZA393189:UZA393190 VIW393189:VIW393190 VSS393189:VSS393190 WCO393189:WCO393190 WMK393189:WMK393190 WWG393189:WWG393190 Y458725:Y458726 JU458725:JU458726 TQ458725:TQ458726 ADM458725:ADM458726 ANI458725:ANI458726 AXE458725:AXE458726 BHA458725:BHA458726 BQW458725:BQW458726 CAS458725:CAS458726 CKO458725:CKO458726 CUK458725:CUK458726 DEG458725:DEG458726 DOC458725:DOC458726 DXY458725:DXY458726 EHU458725:EHU458726 ERQ458725:ERQ458726 FBM458725:FBM458726 FLI458725:FLI458726 FVE458725:FVE458726 GFA458725:GFA458726 GOW458725:GOW458726 GYS458725:GYS458726 HIO458725:HIO458726 HSK458725:HSK458726 ICG458725:ICG458726 IMC458725:IMC458726 IVY458725:IVY458726 JFU458725:JFU458726 JPQ458725:JPQ458726 JZM458725:JZM458726 KJI458725:KJI458726 KTE458725:KTE458726 LDA458725:LDA458726 LMW458725:LMW458726 LWS458725:LWS458726 MGO458725:MGO458726 MQK458725:MQK458726 NAG458725:NAG458726 NKC458725:NKC458726 NTY458725:NTY458726 ODU458725:ODU458726 ONQ458725:ONQ458726 OXM458725:OXM458726 PHI458725:PHI458726 PRE458725:PRE458726 QBA458725:QBA458726 QKW458725:QKW458726 QUS458725:QUS458726 REO458725:REO458726 ROK458725:ROK458726 RYG458725:RYG458726 SIC458725:SIC458726 SRY458725:SRY458726 TBU458725:TBU458726 TLQ458725:TLQ458726 TVM458725:TVM458726 UFI458725:UFI458726 UPE458725:UPE458726 UZA458725:UZA458726 VIW458725:VIW458726 VSS458725:VSS458726 WCO458725:WCO458726 WMK458725:WMK458726 WWG458725:WWG458726 Y524261:Y524262 JU524261:JU524262 TQ524261:TQ524262 ADM524261:ADM524262 ANI524261:ANI524262 AXE524261:AXE524262 BHA524261:BHA524262 BQW524261:BQW524262 CAS524261:CAS524262 CKO524261:CKO524262 CUK524261:CUK524262 DEG524261:DEG524262 DOC524261:DOC524262 DXY524261:DXY524262 EHU524261:EHU524262 ERQ524261:ERQ524262 FBM524261:FBM524262 FLI524261:FLI524262 FVE524261:FVE524262 GFA524261:GFA524262 GOW524261:GOW524262 GYS524261:GYS524262 HIO524261:HIO524262 HSK524261:HSK524262 ICG524261:ICG524262 IMC524261:IMC524262 IVY524261:IVY524262 JFU524261:JFU524262 JPQ524261:JPQ524262 JZM524261:JZM524262 KJI524261:KJI524262 KTE524261:KTE524262 LDA524261:LDA524262 LMW524261:LMW524262 LWS524261:LWS524262 MGO524261:MGO524262 MQK524261:MQK524262 NAG524261:NAG524262 NKC524261:NKC524262 NTY524261:NTY524262 ODU524261:ODU524262 ONQ524261:ONQ524262 OXM524261:OXM524262 PHI524261:PHI524262 PRE524261:PRE524262 QBA524261:QBA524262 QKW524261:QKW524262 QUS524261:QUS524262 REO524261:REO524262 ROK524261:ROK524262 RYG524261:RYG524262 SIC524261:SIC524262 SRY524261:SRY524262 TBU524261:TBU524262 TLQ524261:TLQ524262 TVM524261:TVM524262 UFI524261:UFI524262 UPE524261:UPE524262 UZA524261:UZA524262 VIW524261:VIW524262 VSS524261:VSS524262 WCO524261:WCO524262 WMK524261:WMK524262 WWG524261:WWG524262 Y589797:Y589798 JU589797:JU589798 TQ589797:TQ589798 ADM589797:ADM589798 ANI589797:ANI589798 AXE589797:AXE589798 BHA589797:BHA589798 BQW589797:BQW589798 CAS589797:CAS589798 CKO589797:CKO589798 CUK589797:CUK589798 DEG589797:DEG589798 DOC589797:DOC589798 DXY589797:DXY589798 EHU589797:EHU589798 ERQ589797:ERQ589798 FBM589797:FBM589798 FLI589797:FLI589798 FVE589797:FVE589798 GFA589797:GFA589798 GOW589797:GOW589798 GYS589797:GYS589798 HIO589797:HIO589798 HSK589797:HSK589798 ICG589797:ICG589798 IMC589797:IMC589798 IVY589797:IVY589798 JFU589797:JFU589798 JPQ589797:JPQ589798 JZM589797:JZM589798 KJI589797:KJI589798 KTE589797:KTE589798 LDA589797:LDA589798 LMW589797:LMW589798 LWS589797:LWS589798 MGO589797:MGO589798 MQK589797:MQK589798 NAG589797:NAG589798 NKC589797:NKC589798 NTY589797:NTY589798 ODU589797:ODU589798 ONQ589797:ONQ589798 OXM589797:OXM589798 PHI589797:PHI589798 PRE589797:PRE589798 QBA589797:QBA589798 QKW589797:QKW589798 QUS589797:QUS589798 REO589797:REO589798 ROK589797:ROK589798 RYG589797:RYG589798 SIC589797:SIC589798 SRY589797:SRY589798 TBU589797:TBU589798 TLQ589797:TLQ589798 TVM589797:TVM589798 UFI589797:UFI589798 UPE589797:UPE589798 UZA589797:UZA589798 VIW589797:VIW589798 VSS589797:VSS589798 WCO589797:WCO589798 WMK589797:WMK589798 WWG589797:WWG589798 Y655333:Y655334 JU655333:JU655334 TQ655333:TQ655334 ADM655333:ADM655334 ANI655333:ANI655334 AXE655333:AXE655334 BHA655333:BHA655334 BQW655333:BQW655334 CAS655333:CAS655334 CKO655333:CKO655334 CUK655333:CUK655334 DEG655333:DEG655334 DOC655333:DOC655334 DXY655333:DXY655334 EHU655333:EHU655334 ERQ655333:ERQ655334 FBM655333:FBM655334 FLI655333:FLI655334 FVE655333:FVE655334 GFA655333:GFA655334 GOW655333:GOW655334 GYS655333:GYS655334 HIO655333:HIO655334 HSK655333:HSK655334 ICG655333:ICG655334 IMC655333:IMC655334 IVY655333:IVY655334 JFU655333:JFU655334 JPQ655333:JPQ655334 JZM655333:JZM655334 KJI655333:KJI655334 KTE655333:KTE655334 LDA655333:LDA655334 LMW655333:LMW655334 LWS655333:LWS655334 MGO655333:MGO655334 MQK655333:MQK655334 NAG655333:NAG655334 NKC655333:NKC655334 NTY655333:NTY655334 ODU655333:ODU655334 ONQ655333:ONQ655334 OXM655333:OXM655334 PHI655333:PHI655334 PRE655333:PRE655334 QBA655333:QBA655334 QKW655333:QKW655334 QUS655333:QUS655334 REO655333:REO655334 ROK655333:ROK655334 RYG655333:RYG655334 SIC655333:SIC655334 SRY655333:SRY655334 TBU655333:TBU655334 TLQ655333:TLQ655334 TVM655333:TVM655334 UFI655333:UFI655334 UPE655333:UPE655334 UZA655333:UZA655334 VIW655333:VIW655334 VSS655333:VSS655334 WCO655333:WCO655334 WMK655333:WMK655334 WWG655333:WWG655334 Y720869:Y720870 JU720869:JU720870 TQ720869:TQ720870 ADM720869:ADM720870 ANI720869:ANI720870 AXE720869:AXE720870 BHA720869:BHA720870 BQW720869:BQW720870 CAS720869:CAS720870 CKO720869:CKO720870 CUK720869:CUK720870 DEG720869:DEG720870 DOC720869:DOC720870 DXY720869:DXY720870 EHU720869:EHU720870 ERQ720869:ERQ720870 FBM720869:FBM720870 FLI720869:FLI720870 FVE720869:FVE720870 GFA720869:GFA720870 GOW720869:GOW720870 GYS720869:GYS720870 HIO720869:HIO720870 HSK720869:HSK720870 ICG720869:ICG720870 IMC720869:IMC720870 IVY720869:IVY720870 JFU720869:JFU720870 JPQ720869:JPQ720870 JZM720869:JZM720870 KJI720869:KJI720870 KTE720869:KTE720870 LDA720869:LDA720870 LMW720869:LMW720870 LWS720869:LWS720870 MGO720869:MGO720870 MQK720869:MQK720870 NAG720869:NAG720870 NKC720869:NKC720870 NTY720869:NTY720870 ODU720869:ODU720870 ONQ720869:ONQ720870 OXM720869:OXM720870 PHI720869:PHI720870 PRE720869:PRE720870 QBA720869:QBA720870 QKW720869:QKW720870 QUS720869:QUS720870 REO720869:REO720870 ROK720869:ROK720870 RYG720869:RYG720870 SIC720869:SIC720870 SRY720869:SRY720870 TBU720869:TBU720870 TLQ720869:TLQ720870 TVM720869:TVM720870 UFI720869:UFI720870 UPE720869:UPE720870 UZA720869:UZA720870 VIW720869:VIW720870 VSS720869:VSS720870 WCO720869:WCO720870 WMK720869:WMK720870 WWG720869:WWG720870 Y786405:Y786406 JU786405:JU786406 TQ786405:TQ786406 ADM786405:ADM786406 ANI786405:ANI786406 AXE786405:AXE786406 BHA786405:BHA786406 BQW786405:BQW786406 CAS786405:CAS786406 CKO786405:CKO786406 CUK786405:CUK786406 DEG786405:DEG786406 DOC786405:DOC786406 DXY786405:DXY786406 EHU786405:EHU786406 ERQ786405:ERQ786406 FBM786405:FBM786406 FLI786405:FLI786406 FVE786405:FVE786406 GFA786405:GFA786406 GOW786405:GOW786406 GYS786405:GYS786406 HIO786405:HIO786406 HSK786405:HSK786406 ICG786405:ICG786406 IMC786405:IMC786406 IVY786405:IVY786406 JFU786405:JFU786406 JPQ786405:JPQ786406 JZM786405:JZM786406 KJI786405:KJI786406 KTE786405:KTE786406 LDA786405:LDA786406 LMW786405:LMW786406 LWS786405:LWS786406 MGO786405:MGO786406 MQK786405:MQK786406 NAG786405:NAG786406 NKC786405:NKC786406 NTY786405:NTY786406 ODU786405:ODU786406 ONQ786405:ONQ786406 OXM786405:OXM786406 PHI786405:PHI786406 PRE786405:PRE786406 QBA786405:QBA786406 QKW786405:QKW786406 QUS786405:QUS786406 REO786405:REO786406 ROK786405:ROK786406 RYG786405:RYG786406 SIC786405:SIC786406 SRY786405:SRY786406 TBU786405:TBU786406 TLQ786405:TLQ786406 TVM786405:TVM786406 UFI786405:UFI786406 UPE786405:UPE786406 UZA786405:UZA786406 VIW786405:VIW786406 VSS786405:VSS786406 WCO786405:WCO786406 WMK786405:WMK786406 WWG786405:WWG786406 Y851941:Y851942 JU851941:JU851942 TQ851941:TQ851942 ADM851941:ADM851942 ANI851941:ANI851942 AXE851941:AXE851942 BHA851941:BHA851942 BQW851941:BQW851942 CAS851941:CAS851942 CKO851941:CKO851942 CUK851941:CUK851942 DEG851941:DEG851942 DOC851941:DOC851942 DXY851941:DXY851942 EHU851941:EHU851942 ERQ851941:ERQ851942 FBM851941:FBM851942 FLI851941:FLI851942 FVE851941:FVE851942 GFA851941:GFA851942 GOW851941:GOW851942 GYS851941:GYS851942 HIO851941:HIO851942 HSK851941:HSK851942 ICG851941:ICG851942 IMC851941:IMC851942 IVY851941:IVY851942 JFU851941:JFU851942 JPQ851941:JPQ851942 JZM851941:JZM851942 KJI851941:KJI851942 KTE851941:KTE851942 LDA851941:LDA851942 LMW851941:LMW851942 LWS851941:LWS851942 MGO851941:MGO851942 MQK851941:MQK851942 NAG851941:NAG851942 NKC851941:NKC851942 NTY851941:NTY851942 ODU851941:ODU851942 ONQ851941:ONQ851942 OXM851941:OXM851942 PHI851941:PHI851942 PRE851941:PRE851942 QBA851941:QBA851942 QKW851941:QKW851942 QUS851941:QUS851942 REO851941:REO851942 ROK851941:ROK851942 RYG851941:RYG851942 SIC851941:SIC851942 SRY851941:SRY851942 TBU851941:TBU851942 TLQ851941:TLQ851942 TVM851941:TVM851942 UFI851941:UFI851942 UPE851941:UPE851942 UZA851941:UZA851942 VIW851941:VIW851942 VSS851941:VSS851942 WCO851941:WCO851942 WMK851941:WMK851942 WWG851941:WWG851942 Y917477:Y917478 JU917477:JU917478 TQ917477:TQ917478 ADM917477:ADM917478 ANI917477:ANI917478 AXE917477:AXE917478 BHA917477:BHA917478 BQW917477:BQW917478 CAS917477:CAS917478 CKO917477:CKO917478 CUK917477:CUK917478 DEG917477:DEG917478 DOC917477:DOC917478 DXY917477:DXY917478 EHU917477:EHU917478 ERQ917477:ERQ917478 FBM917477:FBM917478 FLI917477:FLI917478 FVE917477:FVE917478 GFA917477:GFA917478 GOW917477:GOW917478 GYS917477:GYS917478 HIO917477:HIO917478 HSK917477:HSK917478 ICG917477:ICG917478 IMC917477:IMC917478 IVY917477:IVY917478 JFU917477:JFU917478 JPQ917477:JPQ917478 JZM917477:JZM917478 KJI917477:KJI917478 KTE917477:KTE917478 LDA917477:LDA917478 LMW917477:LMW917478 LWS917477:LWS917478 MGO917477:MGO917478 MQK917477:MQK917478 NAG917477:NAG917478 NKC917477:NKC917478 NTY917477:NTY917478 ODU917477:ODU917478 ONQ917477:ONQ917478 OXM917477:OXM917478 PHI917477:PHI917478 PRE917477:PRE917478 QBA917477:QBA917478 QKW917477:QKW917478 QUS917477:QUS917478 REO917477:REO917478 ROK917477:ROK917478 RYG917477:RYG917478 SIC917477:SIC917478 SRY917477:SRY917478 TBU917477:TBU917478 TLQ917477:TLQ917478 TVM917477:TVM917478 UFI917477:UFI917478 UPE917477:UPE917478 UZA917477:UZA917478 VIW917477:VIW917478 VSS917477:VSS917478 WCO917477:WCO917478 WMK917477:WMK917478 WWG917477:WWG917478 Y983013:Y983014 JU983013:JU983014 TQ983013:TQ983014 ADM983013:ADM983014 ANI983013:ANI983014 AXE983013:AXE983014 BHA983013:BHA983014 BQW983013:BQW983014 CAS983013:CAS983014 CKO983013:CKO983014 CUK983013:CUK983014 DEG983013:DEG983014 DOC983013:DOC983014 DXY983013:DXY983014 EHU983013:EHU983014 ERQ983013:ERQ983014 FBM983013:FBM983014 FLI983013:FLI983014 FVE983013:FVE983014 GFA983013:GFA983014 GOW983013:GOW983014 GYS983013:GYS983014 HIO983013:HIO983014 HSK983013:HSK983014 ICG983013:ICG983014 IMC983013:IMC983014 IVY983013:IVY983014 JFU983013:JFU983014 JPQ983013:JPQ983014 JZM983013:JZM983014 KJI983013:KJI983014 KTE983013:KTE983014 LDA983013:LDA983014 LMW983013:LMW983014 LWS983013:LWS983014 MGO983013:MGO983014 MQK983013:MQK983014 NAG983013:NAG983014 NKC983013:NKC983014 NTY983013:NTY983014 ODU983013:ODU983014 ONQ983013:ONQ983014 OXM983013:OXM983014 PHI983013:PHI983014 PRE983013:PRE983014 QBA983013:QBA983014 QKW983013:QKW983014 QUS983013:QUS983014 REO983013:REO983014 ROK983013:ROK983014 RYG983013:RYG983014 SIC983013:SIC983014 SRY983013:SRY983014 TBU983013:TBU983014 TLQ983013:TLQ983014 TVM983013:TVM983014 UFI983013:UFI983014 UPE983013:UPE983014 UZA983013:UZA983014 VIW983013:VIW983014 VSS983013:VSS983014 WCO983013:WCO983014 WMK983013:WMK983014 WWG983013:WWG983014 L65546 JH65546 TD65546 ACZ65546 AMV65546 AWR65546 BGN65546 BQJ65546 CAF65546 CKB65546 CTX65546 DDT65546 DNP65546 DXL65546 EHH65546 ERD65546 FAZ65546 FKV65546 FUR65546 GEN65546 GOJ65546 GYF65546 HIB65546 HRX65546 IBT65546 ILP65546 IVL65546 JFH65546 JPD65546 JYZ65546 KIV65546 KSR65546 LCN65546 LMJ65546 LWF65546 MGB65546 MPX65546 MZT65546 NJP65546 NTL65546 ODH65546 OND65546 OWZ65546 PGV65546 PQR65546 QAN65546 QKJ65546 QUF65546 REB65546 RNX65546 RXT65546 SHP65546 SRL65546 TBH65546 TLD65546 TUZ65546 UEV65546 UOR65546 UYN65546 VIJ65546 VSF65546 WCB65546 WLX65546 WVT65546 L131082 JH131082 TD131082 ACZ131082 AMV131082 AWR131082 BGN131082 BQJ131082 CAF131082 CKB131082 CTX131082 DDT131082 DNP131082 DXL131082 EHH131082 ERD131082 FAZ131082 FKV131082 FUR131082 GEN131082 GOJ131082 GYF131082 HIB131082 HRX131082 IBT131082 ILP131082 IVL131082 JFH131082 JPD131082 JYZ131082 KIV131082 KSR131082 LCN131082 LMJ131082 LWF131082 MGB131082 MPX131082 MZT131082 NJP131082 NTL131082 ODH131082 OND131082 OWZ131082 PGV131082 PQR131082 QAN131082 QKJ131082 QUF131082 REB131082 RNX131082 RXT131082 SHP131082 SRL131082 TBH131082 TLD131082 TUZ131082 UEV131082 UOR131082 UYN131082 VIJ131082 VSF131082 WCB131082 WLX131082 WVT131082 L196618 JH196618 TD196618 ACZ196618 AMV196618 AWR196618 BGN196618 BQJ196618 CAF196618 CKB196618 CTX196618 DDT196618 DNP196618 DXL196618 EHH196618 ERD196618 FAZ196618 FKV196618 FUR196618 GEN196618 GOJ196618 GYF196618 HIB196618 HRX196618 IBT196618 ILP196618 IVL196618 JFH196618 JPD196618 JYZ196618 KIV196618 KSR196618 LCN196618 LMJ196618 LWF196618 MGB196618 MPX196618 MZT196618 NJP196618 NTL196618 ODH196618 OND196618 OWZ196618 PGV196618 PQR196618 QAN196618 QKJ196618 QUF196618 REB196618 RNX196618 RXT196618 SHP196618 SRL196618 TBH196618 TLD196618 TUZ196618 UEV196618 UOR196618 UYN196618 VIJ196618 VSF196618 WCB196618 WLX196618 WVT196618 L262154 JH262154 TD262154 ACZ262154 AMV262154 AWR262154 BGN262154 BQJ262154 CAF262154 CKB262154 CTX262154 DDT262154 DNP262154 DXL262154 EHH262154 ERD262154 FAZ262154 FKV262154 FUR262154 GEN262154 GOJ262154 GYF262154 HIB262154 HRX262154 IBT262154 ILP262154 IVL262154 JFH262154 JPD262154 JYZ262154 KIV262154 KSR262154 LCN262154 LMJ262154 LWF262154 MGB262154 MPX262154 MZT262154 NJP262154 NTL262154 ODH262154 OND262154 OWZ262154 PGV262154 PQR262154 QAN262154 QKJ262154 QUF262154 REB262154 RNX262154 RXT262154 SHP262154 SRL262154 TBH262154 TLD262154 TUZ262154 UEV262154 UOR262154 UYN262154 VIJ262154 VSF262154 WCB262154 WLX262154 WVT262154 L327690 JH327690 TD327690 ACZ327690 AMV327690 AWR327690 BGN327690 BQJ327690 CAF327690 CKB327690 CTX327690 DDT327690 DNP327690 DXL327690 EHH327690 ERD327690 FAZ327690 FKV327690 FUR327690 GEN327690 GOJ327690 GYF327690 HIB327690 HRX327690 IBT327690 ILP327690 IVL327690 JFH327690 JPD327690 JYZ327690 KIV327690 KSR327690 LCN327690 LMJ327690 LWF327690 MGB327690 MPX327690 MZT327690 NJP327690 NTL327690 ODH327690 OND327690 OWZ327690 PGV327690 PQR327690 QAN327690 QKJ327690 QUF327690 REB327690 RNX327690 RXT327690 SHP327690 SRL327690 TBH327690 TLD327690 TUZ327690 UEV327690 UOR327690 UYN327690 VIJ327690 VSF327690 WCB327690 WLX327690 WVT327690 L393226 JH393226 TD393226 ACZ393226 AMV393226 AWR393226 BGN393226 BQJ393226 CAF393226 CKB393226 CTX393226 DDT393226 DNP393226 DXL393226 EHH393226 ERD393226 FAZ393226 FKV393226 FUR393226 GEN393226 GOJ393226 GYF393226 HIB393226 HRX393226 IBT393226 ILP393226 IVL393226 JFH393226 JPD393226 JYZ393226 KIV393226 KSR393226 LCN393226 LMJ393226 LWF393226 MGB393226 MPX393226 MZT393226 NJP393226 NTL393226 ODH393226 OND393226 OWZ393226 PGV393226 PQR393226 QAN393226 QKJ393226 QUF393226 REB393226 RNX393226 RXT393226 SHP393226 SRL393226 TBH393226 TLD393226 TUZ393226 UEV393226 UOR393226 UYN393226 VIJ393226 VSF393226 WCB393226 WLX393226 WVT393226 L458762 JH458762 TD458762 ACZ458762 AMV458762 AWR458762 BGN458762 BQJ458762 CAF458762 CKB458762 CTX458762 DDT458762 DNP458762 DXL458762 EHH458762 ERD458762 FAZ458762 FKV458762 FUR458762 GEN458762 GOJ458762 GYF458762 HIB458762 HRX458762 IBT458762 ILP458762 IVL458762 JFH458762 JPD458762 JYZ458762 KIV458762 KSR458762 LCN458762 LMJ458762 LWF458762 MGB458762 MPX458762 MZT458762 NJP458762 NTL458762 ODH458762 OND458762 OWZ458762 PGV458762 PQR458762 QAN458762 QKJ458762 QUF458762 REB458762 RNX458762 RXT458762 SHP458762 SRL458762 TBH458762 TLD458762 TUZ458762 UEV458762 UOR458762 UYN458762 VIJ458762 VSF458762 WCB458762 WLX458762 WVT458762 L524298 JH524298 TD524298 ACZ524298 AMV524298 AWR524298 BGN524298 BQJ524298 CAF524298 CKB524298 CTX524298 DDT524298 DNP524298 DXL524298 EHH524298 ERD524298 FAZ524298 FKV524298 FUR524298 GEN524298 GOJ524298 GYF524298 HIB524298 HRX524298 IBT524298 ILP524298 IVL524298 JFH524298 JPD524298 JYZ524298 KIV524298 KSR524298 LCN524298 LMJ524298 LWF524298 MGB524298 MPX524298 MZT524298 NJP524298 NTL524298 ODH524298 OND524298 OWZ524298 PGV524298 PQR524298 QAN524298 QKJ524298 QUF524298 REB524298 RNX524298 RXT524298 SHP524298 SRL524298 TBH524298 TLD524298 TUZ524298 UEV524298 UOR524298 UYN524298 VIJ524298 VSF524298 WCB524298 WLX524298 WVT524298 L589834 JH589834 TD589834 ACZ589834 AMV589834 AWR589834 BGN589834 BQJ589834 CAF589834 CKB589834 CTX589834 DDT589834 DNP589834 DXL589834 EHH589834 ERD589834 FAZ589834 FKV589834 FUR589834 GEN589834 GOJ589834 GYF589834 HIB589834 HRX589834 IBT589834 ILP589834 IVL589834 JFH589834 JPD589834 JYZ589834 KIV589834 KSR589834 LCN589834 LMJ589834 LWF589834 MGB589834 MPX589834 MZT589834 NJP589834 NTL589834 ODH589834 OND589834 OWZ589834 PGV589834 PQR589834 QAN589834 QKJ589834 QUF589834 REB589834 RNX589834 RXT589834 SHP589834 SRL589834 TBH589834 TLD589834 TUZ589834 UEV589834 UOR589834 UYN589834 VIJ589834 VSF589834 WCB589834 WLX589834 WVT589834 L655370 JH655370 TD655370 ACZ655370 AMV655370 AWR655370 BGN655370 BQJ655370 CAF655370 CKB655370 CTX655370 DDT655370 DNP655370 DXL655370 EHH655370 ERD655370 FAZ655370 FKV655370 FUR655370 GEN655370 GOJ655370 GYF655370 HIB655370 HRX655370 IBT655370 ILP655370 IVL655370 JFH655370 JPD655370 JYZ655370 KIV655370 KSR655370 LCN655370 LMJ655370 LWF655370 MGB655370 MPX655370 MZT655370 NJP655370 NTL655370 ODH655370 OND655370 OWZ655370 PGV655370 PQR655370 QAN655370 QKJ655370 QUF655370 REB655370 RNX655370 RXT655370 SHP655370 SRL655370 TBH655370 TLD655370 TUZ655370 UEV655370 UOR655370 UYN655370 VIJ655370 VSF655370 WCB655370 WLX655370 WVT655370 L720906 JH720906 TD720906 ACZ720906 AMV720906 AWR720906 BGN720906 BQJ720906 CAF720906 CKB720906 CTX720906 DDT720906 DNP720906 DXL720906 EHH720906 ERD720906 FAZ720906 FKV720906 FUR720906 GEN720906 GOJ720906 GYF720906 HIB720906 HRX720906 IBT720906 ILP720906 IVL720906 JFH720906 JPD720906 JYZ720906 KIV720906 KSR720906 LCN720906 LMJ720906 LWF720906 MGB720906 MPX720906 MZT720906 NJP720906 NTL720906 ODH720906 OND720906 OWZ720906 PGV720906 PQR720906 QAN720906 QKJ720906 QUF720906 REB720906 RNX720906 RXT720906 SHP720906 SRL720906 TBH720906 TLD720906 TUZ720906 UEV720906 UOR720906 UYN720906 VIJ720906 VSF720906 WCB720906 WLX720906 WVT720906 L786442 JH786442 TD786442 ACZ786442 AMV786442 AWR786442 BGN786442 BQJ786442 CAF786442 CKB786442 CTX786442 DDT786442 DNP786442 DXL786442 EHH786442 ERD786442 FAZ786442 FKV786442 FUR786442 GEN786442 GOJ786442 GYF786442 HIB786442 HRX786442 IBT786442 ILP786442 IVL786442 JFH786442 JPD786442 JYZ786442 KIV786442 KSR786442 LCN786442 LMJ786442 LWF786442 MGB786442 MPX786442 MZT786442 NJP786442 NTL786442 ODH786442 OND786442 OWZ786442 PGV786442 PQR786442 QAN786442 QKJ786442 QUF786442 REB786442 RNX786442 RXT786442 SHP786442 SRL786442 TBH786442 TLD786442 TUZ786442 UEV786442 UOR786442 UYN786442 VIJ786442 VSF786442 WCB786442 WLX786442 WVT786442 L851978 JH851978 TD851978 ACZ851978 AMV851978 AWR851978 BGN851978 BQJ851978 CAF851978 CKB851978 CTX851978 DDT851978 DNP851978 DXL851978 EHH851978 ERD851978 FAZ851978 FKV851978 FUR851978 GEN851978 GOJ851978 GYF851978 HIB851978 HRX851978 IBT851978 ILP851978 IVL851978 JFH851978 JPD851978 JYZ851978 KIV851978 KSR851978 LCN851978 LMJ851978 LWF851978 MGB851978 MPX851978 MZT851978 NJP851978 NTL851978 ODH851978 OND851978 OWZ851978 PGV851978 PQR851978 QAN851978 QKJ851978 QUF851978 REB851978 RNX851978 RXT851978 SHP851978 SRL851978 TBH851978 TLD851978 TUZ851978 UEV851978 UOR851978 UYN851978 VIJ851978 VSF851978 WCB851978 WLX851978 WVT851978 L917514 JH917514 TD917514 ACZ917514 AMV917514 AWR917514 BGN917514 BQJ917514 CAF917514 CKB917514 CTX917514 DDT917514 DNP917514 DXL917514 EHH917514 ERD917514 FAZ917514 FKV917514 FUR917514 GEN917514 GOJ917514 GYF917514 HIB917514 HRX917514 IBT917514 ILP917514 IVL917514 JFH917514 JPD917514 JYZ917514 KIV917514 KSR917514 LCN917514 LMJ917514 LWF917514 MGB917514 MPX917514 MZT917514 NJP917514 NTL917514 ODH917514 OND917514 OWZ917514 PGV917514 PQR917514 QAN917514 QKJ917514 QUF917514 REB917514 RNX917514 RXT917514 SHP917514 SRL917514 TBH917514 TLD917514 TUZ917514 UEV917514 UOR917514 UYN917514 VIJ917514 VSF917514 WCB917514 WLX917514 WVT917514 L983050 JH983050 TD983050 ACZ983050 AMV983050 AWR983050 BGN983050 BQJ983050 CAF983050 CKB983050 CTX983050 DDT983050 DNP983050 DXL983050 EHH983050 ERD983050 FAZ983050 FKV983050 FUR983050 GEN983050 GOJ983050 GYF983050 HIB983050 HRX983050 IBT983050 ILP983050 IVL983050 JFH983050 JPD983050 JYZ983050 KIV983050 KSR983050 LCN983050 LMJ983050 LWF983050 MGB983050 MPX983050 MZT983050 NJP983050 NTL983050 ODH983050 OND983050 OWZ983050 PGV983050 PQR983050 QAN983050 QKJ983050 QUF983050 REB983050 RNX983050 RXT983050 SHP983050 SRL983050 TBH983050 TLD983050 TUZ983050 UEV983050 UOR983050 UYN983050 VIJ983050 VSF983050 WCB983050 WLX983050 WVT983050 I65544 JE65544 TA65544 ACW65544 AMS65544 AWO65544 BGK65544 BQG65544 CAC65544 CJY65544 CTU65544 DDQ65544 DNM65544 DXI65544 EHE65544 ERA65544 FAW65544 FKS65544 FUO65544 GEK65544 GOG65544 GYC65544 HHY65544 HRU65544 IBQ65544 ILM65544 IVI65544 JFE65544 JPA65544 JYW65544 KIS65544 KSO65544 LCK65544 LMG65544 LWC65544 MFY65544 MPU65544 MZQ65544 NJM65544 NTI65544 ODE65544 ONA65544 OWW65544 PGS65544 PQO65544 QAK65544 QKG65544 QUC65544 RDY65544 RNU65544 RXQ65544 SHM65544 SRI65544 TBE65544 TLA65544 TUW65544 UES65544 UOO65544 UYK65544 VIG65544 VSC65544 WBY65544 WLU65544 WVQ65544 I131080 JE131080 TA131080 ACW131080 AMS131080 AWO131080 BGK131080 BQG131080 CAC131080 CJY131080 CTU131080 DDQ131080 DNM131080 DXI131080 EHE131080 ERA131080 FAW131080 FKS131080 FUO131080 GEK131080 GOG131080 GYC131080 HHY131080 HRU131080 IBQ131080 ILM131080 IVI131080 JFE131080 JPA131080 JYW131080 KIS131080 KSO131080 LCK131080 LMG131080 LWC131080 MFY131080 MPU131080 MZQ131080 NJM131080 NTI131080 ODE131080 ONA131080 OWW131080 PGS131080 PQO131080 QAK131080 QKG131080 QUC131080 RDY131080 RNU131080 RXQ131080 SHM131080 SRI131080 TBE131080 TLA131080 TUW131080 UES131080 UOO131080 UYK131080 VIG131080 VSC131080 WBY131080 WLU131080 WVQ131080 I196616 JE196616 TA196616 ACW196616 AMS196616 AWO196616 BGK196616 BQG196616 CAC196616 CJY196616 CTU196616 DDQ196616 DNM196616 DXI196616 EHE196616 ERA196616 FAW196616 FKS196616 FUO196616 GEK196616 GOG196616 GYC196616 HHY196616 HRU196616 IBQ196616 ILM196616 IVI196616 JFE196616 JPA196616 JYW196616 KIS196616 KSO196616 LCK196616 LMG196616 LWC196616 MFY196616 MPU196616 MZQ196616 NJM196616 NTI196616 ODE196616 ONA196616 OWW196616 PGS196616 PQO196616 QAK196616 QKG196616 QUC196616 RDY196616 RNU196616 RXQ196616 SHM196616 SRI196616 TBE196616 TLA196616 TUW196616 UES196616 UOO196616 UYK196616 VIG196616 VSC196616 WBY196616 WLU196616 WVQ196616 I262152 JE262152 TA262152 ACW262152 AMS262152 AWO262152 BGK262152 BQG262152 CAC262152 CJY262152 CTU262152 DDQ262152 DNM262152 DXI262152 EHE262152 ERA262152 FAW262152 FKS262152 FUO262152 GEK262152 GOG262152 GYC262152 HHY262152 HRU262152 IBQ262152 ILM262152 IVI262152 JFE262152 JPA262152 JYW262152 KIS262152 KSO262152 LCK262152 LMG262152 LWC262152 MFY262152 MPU262152 MZQ262152 NJM262152 NTI262152 ODE262152 ONA262152 OWW262152 PGS262152 PQO262152 QAK262152 QKG262152 QUC262152 RDY262152 RNU262152 RXQ262152 SHM262152 SRI262152 TBE262152 TLA262152 TUW262152 UES262152 UOO262152 UYK262152 VIG262152 VSC262152 WBY262152 WLU262152 WVQ262152 I327688 JE327688 TA327688 ACW327688 AMS327688 AWO327688 BGK327688 BQG327688 CAC327688 CJY327688 CTU327688 DDQ327688 DNM327688 DXI327688 EHE327688 ERA327688 FAW327688 FKS327688 FUO327688 GEK327688 GOG327688 GYC327688 HHY327688 HRU327688 IBQ327688 ILM327688 IVI327688 JFE327688 JPA327688 JYW327688 KIS327688 KSO327688 LCK327688 LMG327688 LWC327688 MFY327688 MPU327688 MZQ327688 NJM327688 NTI327688 ODE327688 ONA327688 OWW327688 PGS327688 PQO327688 QAK327688 QKG327688 QUC327688 RDY327688 RNU327688 RXQ327688 SHM327688 SRI327688 TBE327688 TLA327688 TUW327688 UES327688 UOO327688 UYK327688 VIG327688 VSC327688 WBY327688 WLU327688 WVQ327688 I393224 JE393224 TA393224 ACW393224 AMS393224 AWO393224 BGK393224 BQG393224 CAC393224 CJY393224 CTU393224 DDQ393224 DNM393224 DXI393224 EHE393224 ERA393224 FAW393224 FKS393224 FUO393224 GEK393224 GOG393224 GYC393224 HHY393224 HRU393224 IBQ393224 ILM393224 IVI393224 JFE393224 JPA393224 JYW393224 KIS393224 KSO393224 LCK393224 LMG393224 LWC393224 MFY393224 MPU393224 MZQ393224 NJM393224 NTI393224 ODE393224 ONA393224 OWW393224 PGS393224 PQO393224 QAK393224 QKG393224 QUC393224 RDY393224 RNU393224 RXQ393224 SHM393224 SRI393224 TBE393224 TLA393224 TUW393224 UES393224 UOO393224 UYK393224 VIG393224 VSC393224 WBY393224 WLU393224 WVQ393224 I458760 JE458760 TA458760 ACW458760 AMS458760 AWO458760 BGK458760 BQG458760 CAC458760 CJY458760 CTU458760 DDQ458760 DNM458760 DXI458760 EHE458760 ERA458760 FAW458760 FKS458760 FUO458760 GEK458760 GOG458760 GYC458760 HHY458760 HRU458760 IBQ458760 ILM458760 IVI458760 JFE458760 JPA458760 JYW458760 KIS458760 KSO458760 LCK458760 LMG458760 LWC458760 MFY458760 MPU458760 MZQ458760 NJM458760 NTI458760 ODE458760 ONA458760 OWW458760 PGS458760 PQO458760 QAK458760 QKG458760 QUC458760 RDY458760 RNU458760 RXQ458760 SHM458760 SRI458760 TBE458760 TLA458760 TUW458760 UES458760 UOO458760 UYK458760 VIG458760 VSC458760 WBY458760 WLU458760 WVQ458760 I524296 JE524296 TA524296 ACW524296 AMS524296 AWO524296 BGK524296 BQG524296 CAC524296 CJY524296 CTU524296 DDQ524296 DNM524296 DXI524296 EHE524296 ERA524296 FAW524296 FKS524296 FUO524296 GEK524296 GOG524296 GYC524296 HHY524296 HRU524296 IBQ524296 ILM524296 IVI524296 JFE524296 JPA524296 JYW524296 KIS524296 KSO524296 LCK524296 LMG524296 LWC524296 MFY524296 MPU524296 MZQ524296 NJM524296 NTI524296 ODE524296 ONA524296 OWW524296 PGS524296 PQO524296 QAK524296 QKG524296 QUC524296 RDY524296 RNU524296 RXQ524296 SHM524296 SRI524296 TBE524296 TLA524296 TUW524296 UES524296 UOO524296 UYK524296 VIG524296 VSC524296 WBY524296 WLU524296 WVQ524296 I589832 JE589832 TA589832 ACW589832 AMS589832 AWO589832 BGK589832 BQG589832 CAC589832 CJY589832 CTU589832 DDQ589832 DNM589832 DXI589832 EHE589832 ERA589832 FAW589832 FKS589832 FUO589832 GEK589832 GOG589832 GYC589832 HHY589832 HRU589832 IBQ589832 ILM589832 IVI589832 JFE589832 JPA589832 JYW589832 KIS589832 KSO589832 LCK589832 LMG589832 LWC589832 MFY589832 MPU589832 MZQ589832 NJM589832 NTI589832 ODE589832 ONA589832 OWW589832 PGS589832 PQO589832 QAK589832 QKG589832 QUC589832 RDY589832 RNU589832 RXQ589832 SHM589832 SRI589832 TBE589832 TLA589832 TUW589832 UES589832 UOO589832 UYK589832 VIG589832 VSC589832 WBY589832 WLU589832 WVQ589832 I655368 JE655368 TA655368 ACW655368 AMS655368 AWO655368 BGK655368 BQG655368 CAC655368 CJY655368 CTU655368 DDQ655368 DNM655368 DXI655368 EHE655368 ERA655368 FAW655368 FKS655368 FUO655368 GEK655368 GOG655368 GYC655368 HHY655368 HRU655368 IBQ655368 ILM655368 IVI655368 JFE655368 JPA655368 JYW655368 KIS655368 KSO655368 LCK655368 LMG655368 LWC655368 MFY655368 MPU655368 MZQ655368 NJM655368 NTI655368 ODE655368 ONA655368 OWW655368 PGS655368 PQO655368 QAK655368 QKG655368 QUC655368 RDY655368 RNU655368 RXQ655368 SHM655368 SRI655368 TBE655368 TLA655368 TUW655368 UES655368 UOO655368 UYK655368 VIG655368 VSC655368 WBY655368 WLU655368 WVQ655368 I720904 JE720904 TA720904 ACW720904 AMS720904 AWO720904 BGK720904 BQG720904 CAC720904 CJY720904 CTU720904 DDQ720904 DNM720904 DXI720904 EHE720904 ERA720904 FAW720904 FKS720904 FUO720904 GEK720904 GOG720904 GYC720904 HHY720904 HRU720904 IBQ720904 ILM720904 IVI720904 JFE720904 JPA720904 JYW720904 KIS720904 KSO720904 LCK720904 LMG720904 LWC720904 MFY720904 MPU720904 MZQ720904 NJM720904 NTI720904 ODE720904 ONA720904 OWW720904 PGS720904 PQO720904 QAK720904 QKG720904 QUC720904 RDY720904 RNU720904 RXQ720904 SHM720904 SRI720904 TBE720904 TLA720904 TUW720904 UES720904 UOO720904 UYK720904 VIG720904 VSC720904 WBY720904 WLU720904 WVQ720904 I786440 JE786440 TA786440 ACW786440 AMS786440 AWO786440 BGK786440 BQG786440 CAC786440 CJY786440 CTU786440 DDQ786440 DNM786440 DXI786440 EHE786440 ERA786440 FAW786440 FKS786440 FUO786440 GEK786440 GOG786440 GYC786440 HHY786440 HRU786440 IBQ786440 ILM786440 IVI786440 JFE786440 JPA786440 JYW786440 KIS786440 KSO786440 LCK786440 LMG786440 LWC786440 MFY786440 MPU786440 MZQ786440 NJM786440 NTI786440 ODE786440 ONA786440 OWW786440 PGS786440 PQO786440 QAK786440 QKG786440 QUC786440 RDY786440 RNU786440 RXQ786440 SHM786440 SRI786440 TBE786440 TLA786440 TUW786440 UES786440 UOO786440 UYK786440 VIG786440 VSC786440 WBY786440 WLU786440 WVQ786440 I851976 JE851976 TA851976 ACW851976 AMS851976 AWO851976 BGK851976 BQG851976 CAC851976 CJY851976 CTU851976 DDQ851976 DNM851976 DXI851976 EHE851976 ERA851976 FAW851976 FKS851976 FUO851976 GEK851976 GOG851976 GYC851976 HHY851976 HRU851976 IBQ851976 ILM851976 IVI851976 JFE851976 JPA851976 JYW851976 KIS851976 KSO851976 LCK851976 LMG851976 LWC851976 MFY851976 MPU851976 MZQ851976 NJM851976 NTI851976 ODE851976 ONA851976 OWW851976 PGS851976 PQO851976 QAK851976 QKG851976 QUC851976 RDY851976 RNU851976 RXQ851976 SHM851976 SRI851976 TBE851976 TLA851976 TUW851976 UES851976 UOO851976 UYK851976 VIG851976 VSC851976 WBY851976 WLU851976 WVQ851976 I917512 JE917512 TA917512 ACW917512 AMS917512 AWO917512 BGK917512 BQG917512 CAC917512 CJY917512 CTU917512 DDQ917512 DNM917512 DXI917512 EHE917512 ERA917512 FAW917512 FKS917512 FUO917512 GEK917512 GOG917512 GYC917512 HHY917512 HRU917512 IBQ917512 ILM917512 IVI917512 JFE917512 JPA917512 JYW917512 KIS917512 KSO917512 LCK917512 LMG917512 LWC917512 MFY917512 MPU917512 MZQ917512 NJM917512 NTI917512 ODE917512 ONA917512 OWW917512 PGS917512 PQO917512 QAK917512 QKG917512 QUC917512 RDY917512 RNU917512 RXQ917512 SHM917512 SRI917512 TBE917512 TLA917512 TUW917512 UES917512 UOO917512 UYK917512 VIG917512 VSC917512 WBY917512 WLU917512 WVQ917512 I983048 JE983048 TA983048 ACW983048 AMS983048 AWO983048 BGK983048 BQG983048 CAC983048 CJY983048 CTU983048 DDQ983048 DNM983048 DXI983048 EHE983048 ERA983048 FAW983048 FKS983048 FUO983048 GEK983048 GOG983048 GYC983048 HHY983048 HRU983048 IBQ983048 ILM983048 IVI983048 JFE983048 JPA983048 JYW983048 KIS983048 KSO983048 LCK983048 LMG983048 LWC983048 MFY983048 MPU983048 MZQ983048 NJM983048 NTI983048 ODE983048 ONA983048 OWW983048 PGS983048 PQO983048 QAK983048 QKG983048 QUC983048 RDY983048 RNU983048 RXQ983048 SHM983048 SRI983048 TBE983048 TLA983048 TUW983048 UES983048 UOO983048 UYK983048 VIG983048 VSC983048 WBY983048 WLU983048 WVQ983048 M65547:M65550 JI65547:JI65550 TE65547:TE65550 ADA65547:ADA65550 AMW65547:AMW65550 AWS65547:AWS65550 BGO65547:BGO65550 BQK65547:BQK65550 CAG65547:CAG65550 CKC65547:CKC65550 CTY65547:CTY65550 DDU65547:DDU65550 DNQ65547:DNQ65550 DXM65547:DXM65550 EHI65547:EHI65550 ERE65547:ERE65550 FBA65547:FBA65550 FKW65547:FKW65550 FUS65547:FUS65550 GEO65547:GEO65550 GOK65547:GOK65550 GYG65547:GYG65550 HIC65547:HIC65550 HRY65547:HRY65550 IBU65547:IBU65550 ILQ65547:ILQ65550 IVM65547:IVM65550 JFI65547:JFI65550 JPE65547:JPE65550 JZA65547:JZA65550 KIW65547:KIW65550 KSS65547:KSS65550 LCO65547:LCO65550 LMK65547:LMK65550 LWG65547:LWG65550 MGC65547:MGC65550 MPY65547:MPY65550 MZU65547:MZU65550 NJQ65547:NJQ65550 NTM65547:NTM65550 ODI65547:ODI65550 ONE65547:ONE65550 OXA65547:OXA65550 PGW65547:PGW65550 PQS65547:PQS65550 QAO65547:QAO65550 QKK65547:QKK65550 QUG65547:QUG65550 REC65547:REC65550 RNY65547:RNY65550 RXU65547:RXU65550 SHQ65547:SHQ65550 SRM65547:SRM65550 TBI65547:TBI65550 TLE65547:TLE65550 TVA65547:TVA65550 UEW65547:UEW65550 UOS65547:UOS65550 UYO65547:UYO65550 VIK65547:VIK65550 VSG65547:VSG65550 WCC65547:WCC65550 WLY65547:WLY65550 WVU65547:WVU65550 M131083:M131086 JI131083:JI131086 TE131083:TE131086 ADA131083:ADA131086 AMW131083:AMW131086 AWS131083:AWS131086 BGO131083:BGO131086 BQK131083:BQK131086 CAG131083:CAG131086 CKC131083:CKC131086 CTY131083:CTY131086 DDU131083:DDU131086 DNQ131083:DNQ131086 DXM131083:DXM131086 EHI131083:EHI131086 ERE131083:ERE131086 FBA131083:FBA131086 FKW131083:FKW131086 FUS131083:FUS131086 GEO131083:GEO131086 GOK131083:GOK131086 GYG131083:GYG131086 HIC131083:HIC131086 HRY131083:HRY131086 IBU131083:IBU131086 ILQ131083:ILQ131086 IVM131083:IVM131086 JFI131083:JFI131086 JPE131083:JPE131086 JZA131083:JZA131086 KIW131083:KIW131086 KSS131083:KSS131086 LCO131083:LCO131086 LMK131083:LMK131086 LWG131083:LWG131086 MGC131083:MGC131086 MPY131083:MPY131086 MZU131083:MZU131086 NJQ131083:NJQ131086 NTM131083:NTM131086 ODI131083:ODI131086 ONE131083:ONE131086 OXA131083:OXA131086 PGW131083:PGW131086 PQS131083:PQS131086 QAO131083:QAO131086 QKK131083:QKK131086 QUG131083:QUG131086 REC131083:REC131086 RNY131083:RNY131086 RXU131083:RXU131086 SHQ131083:SHQ131086 SRM131083:SRM131086 TBI131083:TBI131086 TLE131083:TLE131086 TVA131083:TVA131086 UEW131083:UEW131086 UOS131083:UOS131086 UYO131083:UYO131086 VIK131083:VIK131086 VSG131083:VSG131086 WCC131083:WCC131086 WLY131083:WLY131086 WVU131083:WVU131086 M196619:M196622 JI196619:JI196622 TE196619:TE196622 ADA196619:ADA196622 AMW196619:AMW196622 AWS196619:AWS196622 BGO196619:BGO196622 BQK196619:BQK196622 CAG196619:CAG196622 CKC196619:CKC196622 CTY196619:CTY196622 DDU196619:DDU196622 DNQ196619:DNQ196622 DXM196619:DXM196622 EHI196619:EHI196622 ERE196619:ERE196622 FBA196619:FBA196622 FKW196619:FKW196622 FUS196619:FUS196622 GEO196619:GEO196622 GOK196619:GOK196622 GYG196619:GYG196622 HIC196619:HIC196622 HRY196619:HRY196622 IBU196619:IBU196622 ILQ196619:ILQ196622 IVM196619:IVM196622 JFI196619:JFI196622 JPE196619:JPE196622 JZA196619:JZA196622 KIW196619:KIW196622 KSS196619:KSS196622 LCO196619:LCO196622 LMK196619:LMK196622 LWG196619:LWG196622 MGC196619:MGC196622 MPY196619:MPY196622 MZU196619:MZU196622 NJQ196619:NJQ196622 NTM196619:NTM196622 ODI196619:ODI196622 ONE196619:ONE196622 OXA196619:OXA196622 PGW196619:PGW196622 PQS196619:PQS196622 QAO196619:QAO196622 QKK196619:QKK196622 QUG196619:QUG196622 REC196619:REC196622 RNY196619:RNY196622 RXU196619:RXU196622 SHQ196619:SHQ196622 SRM196619:SRM196622 TBI196619:TBI196622 TLE196619:TLE196622 TVA196619:TVA196622 UEW196619:UEW196622 UOS196619:UOS196622 UYO196619:UYO196622 VIK196619:VIK196622 VSG196619:VSG196622 WCC196619:WCC196622 WLY196619:WLY196622 WVU196619:WVU196622 M262155:M262158 JI262155:JI262158 TE262155:TE262158 ADA262155:ADA262158 AMW262155:AMW262158 AWS262155:AWS262158 BGO262155:BGO262158 BQK262155:BQK262158 CAG262155:CAG262158 CKC262155:CKC262158 CTY262155:CTY262158 DDU262155:DDU262158 DNQ262155:DNQ262158 DXM262155:DXM262158 EHI262155:EHI262158 ERE262155:ERE262158 FBA262155:FBA262158 FKW262155:FKW262158 FUS262155:FUS262158 GEO262155:GEO262158 GOK262155:GOK262158 GYG262155:GYG262158 HIC262155:HIC262158 HRY262155:HRY262158 IBU262155:IBU262158 ILQ262155:ILQ262158 IVM262155:IVM262158 JFI262155:JFI262158 JPE262155:JPE262158 JZA262155:JZA262158 KIW262155:KIW262158 KSS262155:KSS262158 LCO262155:LCO262158 LMK262155:LMK262158 LWG262155:LWG262158 MGC262155:MGC262158 MPY262155:MPY262158 MZU262155:MZU262158 NJQ262155:NJQ262158 NTM262155:NTM262158 ODI262155:ODI262158 ONE262155:ONE262158 OXA262155:OXA262158 PGW262155:PGW262158 PQS262155:PQS262158 QAO262155:QAO262158 QKK262155:QKK262158 QUG262155:QUG262158 REC262155:REC262158 RNY262155:RNY262158 RXU262155:RXU262158 SHQ262155:SHQ262158 SRM262155:SRM262158 TBI262155:TBI262158 TLE262155:TLE262158 TVA262155:TVA262158 UEW262155:UEW262158 UOS262155:UOS262158 UYO262155:UYO262158 VIK262155:VIK262158 VSG262155:VSG262158 WCC262155:WCC262158 WLY262155:WLY262158 WVU262155:WVU262158 M327691:M327694 JI327691:JI327694 TE327691:TE327694 ADA327691:ADA327694 AMW327691:AMW327694 AWS327691:AWS327694 BGO327691:BGO327694 BQK327691:BQK327694 CAG327691:CAG327694 CKC327691:CKC327694 CTY327691:CTY327694 DDU327691:DDU327694 DNQ327691:DNQ327694 DXM327691:DXM327694 EHI327691:EHI327694 ERE327691:ERE327694 FBA327691:FBA327694 FKW327691:FKW327694 FUS327691:FUS327694 GEO327691:GEO327694 GOK327691:GOK327694 GYG327691:GYG327694 HIC327691:HIC327694 HRY327691:HRY327694 IBU327691:IBU327694 ILQ327691:ILQ327694 IVM327691:IVM327694 JFI327691:JFI327694 JPE327691:JPE327694 JZA327691:JZA327694 KIW327691:KIW327694 KSS327691:KSS327694 LCO327691:LCO327694 LMK327691:LMK327694 LWG327691:LWG327694 MGC327691:MGC327694 MPY327691:MPY327694 MZU327691:MZU327694 NJQ327691:NJQ327694 NTM327691:NTM327694 ODI327691:ODI327694 ONE327691:ONE327694 OXA327691:OXA327694 PGW327691:PGW327694 PQS327691:PQS327694 QAO327691:QAO327694 QKK327691:QKK327694 QUG327691:QUG327694 REC327691:REC327694 RNY327691:RNY327694 RXU327691:RXU327694 SHQ327691:SHQ327694 SRM327691:SRM327694 TBI327691:TBI327694 TLE327691:TLE327694 TVA327691:TVA327694 UEW327691:UEW327694 UOS327691:UOS327694 UYO327691:UYO327694 VIK327691:VIK327694 VSG327691:VSG327694 WCC327691:WCC327694 WLY327691:WLY327694 WVU327691:WVU327694 M393227:M393230 JI393227:JI393230 TE393227:TE393230 ADA393227:ADA393230 AMW393227:AMW393230 AWS393227:AWS393230 BGO393227:BGO393230 BQK393227:BQK393230 CAG393227:CAG393230 CKC393227:CKC393230 CTY393227:CTY393230 DDU393227:DDU393230 DNQ393227:DNQ393230 DXM393227:DXM393230 EHI393227:EHI393230 ERE393227:ERE393230 FBA393227:FBA393230 FKW393227:FKW393230 FUS393227:FUS393230 GEO393227:GEO393230 GOK393227:GOK393230 GYG393227:GYG393230 HIC393227:HIC393230 HRY393227:HRY393230 IBU393227:IBU393230 ILQ393227:ILQ393230 IVM393227:IVM393230 JFI393227:JFI393230 JPE393227:JPE393230 JZA393227:JZA393230 KIW393227:KIW393230 KSS393227:KSS393230 LCO393227:LCO393230 LMK393227:LMK393230 LWG393227:LWG393230 MGC393227:MGC393230 MPY393227:MPY393230 MZU393227:MZU393230 NJQ393227:NJQ393230 NTM393227:NTM393230 ODI393227:ODI393230 ONE393227:ONE393230 OXA393227:OXA393230 PGW393227:PGW393230 PQS393227:PQS393230 QAO393227:QAO393230 QKK393227:QKK393230 QUG393227:QUG393230 REC393227:REC393230 RNY393227:RNY393230 RXU393227:RXU393230 SHQ393227:SHQ393230 SRM393227:SRM393230 TBI393227:TBI393230 TLE393227:TLE393230 TVA393227:TVA393230 UEW393227:UEW393230 UOS393227:UOS393230 UYO393227:UYO393230 VIK393227:VIK393230 VSG393227:VSG393230 WCC393227:WCC393230 WLY393227:WLY393230 WVU393227:WVU393230 M458763:M458766 JI458763:JI458766 TE458763:TE458766 ADA458763:ADA458766 AMW458763:AMW458766 AWS458763:AWS458766 BGO458763:BGO458766 BQK458763:BQK458766 CAG458763:CAG458766 CKC458763:CKC458766 CTY458763:CTY458766 DDU458763:DDU458766 DNQ458763:DNQ458766 DXM458763:DXM458766 EHI458763:EHI458766 ERE458763:ERE458766 FBA458763:FBA458766 FKW458763:FKW458766 FUS458763:FUS458766 GEO458763:GEO458766 GOK458763:GOK458766 GYG458763:GYG458766 HIC458763:HIC458766 HRY458763:HRY458766 IBU458763:IBU458766 ILQ458763:ILQ458766 IVM458763:IVM458766 JFI458763:JFI458766 JPE458763:JPE458766 JZA458763:JZA458766 KIW458763:KIW458766 KSS458763:KSS458766 LCO458763:LCO458766 LMK458763:LMK458766 LWG458763:LWG458766 MGC458763:MGC458766 MPY458763:MPY458766 MZU458763:MZU458766 NJQ458763:NJQ458766 NTM458763:NTM458766 ODI458763:ODI458766 ONE458763:ONE458766 OXA458763:OXA458766 PGW458763:PGW458766 PQS458763:PQS458766 QAO458763:QAO458766 QKK458763:QKK458766 QUG458763:QUG458766 REC458763:REC458766 RNY458763:RNY458766 RXU458763:RXU458766 SHQ458763:SHQ458766 SRM458763:SRM458766 TBI458763:TBI458766 TLE458763:TLE458766 TVA458763:TVA458766 UEW458763:UEW458766 UOS458763:UOS458766 UYO458763:UYO458766 VIK458763:VIK458766 VSG458763:VSG458766 WCC458763:WCC458766 WLY458763:WLY458766 WVU458763:WVU458766 M524299:M524302 JI524299:JI524302 TE524299:TE524302 ADA524299:ADA524302 AMW524299:AMW524302 AWS524299:AWS524302 BGO524299:BGO524302 BQK524299:BQK524302 CAG524299:CAG524302 CKC524299:CKC524302 CTY524299:CTY524302 DDU524299:DDU524302 DNQ524299:DNQ524302 DXM524299:DXM524302 EHI524299:EHI524302 ERE524299:ERE524302 FBA524299:FBA524302 FKW524299:FKW524302 FUS524299:FUS524302 GEO524299:GEO524302 GOK524299:GOK524302 GYG524299:GYG524302 HIC524299:HIC524302 HRY524299:HRY524302 IBU524299:IBU524302 ILQ524299:ILQ524302 IVM524299:IVM524302 JFI524299:JFI524302 JPE524299:JPE524302 JZA524299:JZA524302 KIW524299:KIW524302 KSS524299:KSS524302 LCO524299:LCO524302 LMK524299:LMK524302 LWG524299:LWG524302 MGC524299:MGC524302 MPY524299:MPY524302 MZU524299:MZU524302 NJQ524299:NJQ524302 NTM524299:NTM524302 ODI524299:ODI524302 ONE524299:ONE524302 OXA524299:OXA524302 PGW524299:PGW524302 PQS524299:PQS524302 QAO524299:QAO524302 QKK524299:QKK524302 QUG524299:QUG524302 REC524299:REC524302 RNY524299:RNY524302 RXU524299:RXU524302 SHQ524299:SHQ524302 SRM524299:SRM524302 TBI524299:TBI524302 TLE524299:TLE524302 TVA524299:TVA524302 UEW524299:UEW524302 UOS524299:UOS524302 UYO524299:UYO524302 VIK524299:VIK524302 VSG524299:VSG524302 WCC524299:WCC524302 WLY524299:WLY524302 WVU524299:WVU524302 M589835:M589838 JI589835:JI589838 TE589835:TE589838 ADA589835:ADA589838 AMW589835:AMW589838 AWS589835:AWS589838 BGO589835:BGO589838 BQK589835:BQK589838 CAG589835:CAG589838 CKC589835:CKC589838 CTY589835:CTY589838 DDU589835:DDU589838 DNQ589835:DNQ589838 DXM589835:DXM589838 EHI589835:EHI589838 ERE589835:ERE589838 FBA589835:FBA589838 FKW589835:FKW589838 FUS589835:FUS589838 GEO589835:GEO589838 GOK589835:GOK589838 GYG589835:GYG589838 HIC589835:HIC589838 HRY589835:HRY589838 IBU589835:IBU589838 ILQ589835:ILQ589838 IVM589835:IVM589838 JFI589835:JFI589838 JPE589835:JPE589838 JZA589835:JZA589838 KIW589835:KIW589838 KSS589835:KSS589838 LCO589835:LCO589838 LMK589835:LMK589838 LWG589835:LWG589838 MGC589835:MGC589838 MPY589835:MPY589838 MZU589835:MZU589838 NJQ589835:NJQ589838 NTM589835:NTM589838 ODI589835:ODI589838 ONE589835:ONE589838 OXA589835:OXA589838 PGW589835:PGW589838 PQS589835:PQS589838 QAO589835:QAO589838 QKK589835:QKK589838 QUG589835:QUG589838 REC589835:REC589838 RNY589835:RNY589838 RXU589835:RXU589838 SHQ589835:SHQ589838 SRM589835:SRM589838 TBI589835:TBI589838 TLE589835:TLE589838 TVA589835:TVA589838 UEW589835:UEW589838 UOS589835:UOS589838 UYO589835:UYO589838 VIK589835:VIK589838 VSG589835:VSG589838 WCC589835:WCC589838 WLY589835:WLY589838 WVU589835:WVU589838 M655371:M655374 JI655371:JI655374 TE655371:TE655374 ADA655371:ADA655374 AMW655371:AMW655374 AWS655371:AWS655374 BGO655371:BGO655374 BQK655371:BQK655374 CAG655371:CAG655374 CKC655371:CKC655374 CTY655371:CTY655374 DDU655371:DDU655374 DNQ655371:DNQ655374 DXM655371:DXM655374 EHI655371:EHI655374 ERE655371:ERE655374 FBA655371:FBA655374 FKW655371:FKW655374 FUS655371:FUS655374 GEO655371:GEO655374 GOK655371:GOK655374 GYG655371:GYG655374 HIC655371:HIC655374 HRY655371:HRY655374 IBU655371:IBU655374 ILQ655371:ILQ655374 IVM655371:IVM655374 JFI655371:JFI655374 JPE655371:JPE655374 JZA655371:JZA655374 KIW655371:KIW655374 KSS655371:KSS655374 LCO655371:LCO655374 LMK655371:LMK655374 LWG655371:LWG655374 MGC655371:MGC655374 MPY655371:MPY655374 MZU655371:MZU655374 NJQ655371:NJQ655374 NTM655371:NTM655374 ODI655371:ODI655374 ONE655371:ONE655374 OXA655371:OXA655374 PGW655371:PGW655374 PQS655371:PQS655374 QAO655371:QAO655374 QKK655371:QKK655374 QUG655371:QUG655374 REC655371:REC655374 RNY655371:RNY655374 RXU655371:RXU655374 SHQ655371:SHQ655374 SRM655371:SRM655374 TBI655371:TBI655374 TLE655371:TLE655374 TVA655371:TVA655374 UEW655371:UEW655374 UOS655371:UOS655374 UYO655371:UYO655374 VIK655371:VIK655374 VSG655371:VSG655374 WCC655371:WCC655374 WLY655371:WLY655374 WVU655371:WVU655374 M720907:M720910 JI720907:JI720910 TE720907:TE720910 ADA720907:ADA720910 AMW720907:AMW720910 AWS720907:AWS720910 BGO720907:BGO720910 BQK720907:BQK720910 CAG720907:CAG720910 CKC720907:CKC720910 CTY720907:CTY720910 DDU720907:DDU720910 DNQ720907:DNQ720910 DXM720907:DXM720910 EHI720907:EHI720910 ERE720907:ERE720910 FBA720907:FBA720910 FKW720907:FKW720910 FUS720907:FUS720910 GEO720907:GEO720910 GOK720907:GOK720910 GYG720907:GYG720910 HIC720907:HIC720910 HRY720907:HRY720910 IBU720907:IBU720910 ILQ720907:ILQ720910 IVM720907:IVM720910 JFI720907:JFI720910 JPE720907:JPE720910 JZA720907:JZA720910 KIW720907:KIW720910 KSS720907:KSS720910 LCO720907:LCO720910 LMK720907:LMK720910 LWG720907:LWG720910 MGC720907:MGC720910 MPY720907:MPY720910 MZU720907:MZU720910 NJQ720907:NJQ720910 NTM720907:NTM720910 ODI720907:ODI720910 ONE720907:ONE720910 OXA720907:OXA720910 PGW720907:PGW720910 PQS720907:PQS720910 QAO720907:QAO720910 QKK720907:QKK720910 QUG720907:QUG720910 REC720907:REC720910 RNY720907:RNY720910 RXU720907:RXU720910 SHQ720907:SHQ720910 SRM720907:SRM720910 TBI720907:TBI720910 TLE720907:TLE720910 TVA720907:TVA720910 UEW720907:UEW720910 UOS720907:UOS720910 UYO720907:UYO720910 VIK720907:VIK720910 VSG720907:VSG720910 WCC720907:WCC720910 WLY720907:WLY720910 WVU720907:WVU720910 M786443:M786446 JI786443:JI786446 TE786443:TE786446 ADA786443:ADA786446 AMW786443:AMW786446 AWS786443:AWS786446 BGO786443:BGO786446 BQK786443:BQK786446 CAG786443:CAG786446 CKC786443:CKC786446 CTY786443:CTY786446 DDU786443:DDU786446 DNQ786443:DNQ786446 DXM786443:DXM786446 EHI786443:EHI786446 ERE786443:ERE786446 FBA786443:FBA786446 FKW786443:FKW786446 FUS786443:FUS786446 GEO786443:GEO786446 GOK786443:GOK786446 GYG786443:GYG786446 HIC786443:HIC786446 HRY786443:HRY786446 IBU786443:IBU786446 ILQ786443:ILQ786446 IVM786443:IVM786446 JFI786443:JFI786446 JPE786443:JPE786446 JZA786443:JZA786446 KIW786443:KIW786446 KSS786443:KSS786446 LCO786443:LCO786446 LMK786443:LMK786446 LWG786443:LWG786446 MGC786443:MGC786446 MPY786443:MPY786446 MZU786443:MZU786446 NJQ786443:NJQ786446 NTM786443:NTM786446 ODI786443:ODI786446 ONE786443:ONE786446 OXA786443:OXA786446 PGW786443:PGW786446 PQS786443:PQS786446 QAO786443:QAO786446 QKK786443:QKK786446 QUG786443:QUG786446 REC786443:REC786446 RNY786443:RNY786446 RXU786443:RXU786446 SHQ786443:SHQ786446 SRM786443:SRM786446 TBI786443:TBI786446 TLE786443:TLE786446 TVA786443:TVA786446 UEW786443:UEW786446 UOS786443:UOS786446 UYO786443:UYO786446 VIK786443:VIK786446 VSG786443:VSG786446 WCC786443:WCC786446 WLY786443:WLY786446 WVU786443:WVU786446 M851979:M851982 JI851979:JI851982 TE851979:TE851982 ADA851979:ADA851982 AMW851979:AMW851982 AWS851979:AWS851982 BGO851979:BGO851982 BQK851979:BQK851982 CAG851979:CAG851982 CKC851979:CKC851982 CTY851979:CTY851982 DDU851979:DDU851982 DNQ851979:DNQ851982 DXM851979:DXM851982 EHI851979:EHI851982 ERE851979:ERE851982 FBA851979:FBA851982 FKW851979:FKW851982 FUS851979:FUS851982 GEO851979:GEO851982 GOK851979:GOK851982 GYG851979:GYG851982 HIC851979:HIC851982 HRY851979:HRY851982 IBU851979:IBU851982 ILQ851979:ILQ851982 IVM851979:IVM851982 JFI851979:JFI851982 JPE851979:JPE851982 JZA851979:JZA851982 KIW851979:KIW851982 KSS851979:KSS851982 LCO851979:LCO851982 LMK851979:LMK851982 LWG851979:LWG851982 MGC851979:MGC851982 MPY851979:MPY851982 MZU851979:MZU851982 NJQ851979:NJQ851982 NTM851979:NTM851982 ODI851979:ODI851982 ONE851979:ONE851982 OXA851979:OXA851982 PGW851979:PGW851982 PQS851979:PQS851982 QAO851979:QAO851982 QKK851979:QKK851982 QUG851979:QUG851982 REC851979:REC851982 RNY851979:RNY851982 RXU851979:RXU851982 SHQ851979:SHQ851982 SRM851979:SRM851982 TBI851979:TBI851982 TLE851979:TLE851982 TVA851979:TVA851982 UEW851979:UEW851982 UOS851979:UOS851982 UYO851979:UYO851982 VIK851979:VIK851982 VSG851979:VSG851982 WCC851979:WCC851982 WLY851979:WLY851982 WVU851979:WVU851982 M917515:M917518 JI917515:JI917518 TE917515:TE917518 ADA917515:ADA917518 AMW917515:AMW917518 AWS917515:AWS917518 BGO917515:BGO917518 BQK917515:BQK917518 CAG917515:CAG917518 CKC917515:CKC917518 CTY917515:CTY917518 DDU917515:DDU917518 DNQ917515:DNQ917518 DXM917515:DXM917518 EHI917515:EHI917518 ERE917515:ERE917518 FBA917515:FBA917518 FKW917515:FKW917518 FUS917515:FUS917518 GEO917515:GEO917518 GOK917515:GOK917518 GYG917515:GYG917518 HIC917515:HIC917518 HRY917515:HRY917518 IBU917515:IBU917518 ILQ917515:ILQ917518 IVM917515:IVM917518 JFI917515:JFI917518 JPE917515:JPE917518 JZA917515:JZA917518 KIW917515:KIW917518 KSS917515:KSS917518 LCO917515:LCO917518 LMK917515:LMK917518 LWG917515:LWG917518 MGC917515:MGC917518 MPY917515:MPY917518 MZU917515:MZU917518 NJQ917515:NJQ917518 NTM917515:NTM917518 ODI917515:ODI917518 ONE917515:ONE917518 OXA917515:OXA917518 PGW917515:PGW917518 PQS917515:PQS917518 QAO917515:QAO917518 QKK917515:QKK917518 QUG917515:QUG917518 REC917515:REC917518 RNY917515:RNY917518 RXU917515:RXU917518 SHQ917515:SHQ917518 SRM917515:SRM917518 TBI917515:TBI917518 TLE917515:TLE917518 TVA917515:TVA917518 UEW917515:UEW917518 UOS917515:UOS917518 UYO917515:UYO917518 VIK917515:VIK917518 VSG917515:VSG917518 WCC917515:WCC917518 WLY917515:WLY917518 WVU917515:WVU917518 M983051:M983054 JI983051:JI983054 TE983051:TE983054 ADA983051:ADA983054 AMW983051:AMW983054 AWS983051:AWS983054 BGO983051:BGO983054 BQK983051:BQK983054 CAG983051:CAG983054 CKC983051:CKC983054 CTY983051:CTY983054 DDU983051:DDU983054 DNQ983051:DNQ983054 DXM983051:DXM983054 EHI983051:EHI983054 ERE983051:ERE983054 FBA983051:FBA983054 FKW983051:FKW983054 FUS983051:FUS983054 GEO983051:GEO983054 GOK983051:GOK983054 GYG983051:GYG983054 HIC983051:HIC983054 HRY983051:HRY983054 IBU983051:IBU983054 ILQ983051:ILQ983054 IVM983051:IVM983054 JFI983051:JFI983054 JPE983051:JPE983054 JZA983051:JZA983054 KIW983051:KIW983054 KSS983051:KSS983054 LCO983051:LCO983054 LMK983051:LMK983054 LWG983051:LWG983054 MGC983051:MGC983054 MPY983051:MPY983054 MZU983051:MZU983054 NJQ983051:NJQ983054 NTM983051:NTM983054 ODI983051:ODI983054 ONE983051:ONE983054 OXA983051:OXA983054 PGW983051:PGW983054 PQS983051:PQS983054 QAO983051:QAO983054 QKK983051:QKK983054 QUG983051:QUG983054 REC983051:REC983054 RNY983051:RNY983054 RXU983051:RXU983054 SHQ983051:SHQ983054 SRM983051:SRM983054 TBI983051:TBI983054 TLE983051:TLE983054 TVA983051:TVA983054 UEW983051:UEW983054 UOS983051:UOS983054 UYO983051:UYO983054 VIK983051:VIK983054 VSG983051:VSG983054 WCC983051:WCC983054 WLY983051:WLY983054 WVU983051:WVU983054 L65551 JH65551 TD65551 ACZ65551 AMV65551 AWR65551 BGN65551 BQJ65551 CAF65551 CKB65551 CTX65551 DDT65551 DNP65551 DXL65551 EHH65551 ERD65551 FAZ65551 FKV65551 FUR65551 GEN65551 GOJ65551 GYF65551 HIB65551 HRX65551 IBT65551 ILP65551 IVL65551 JFH65551 JPD65551 JYZ65551 KIV65551 KSR65551 LCN65551 LMJ65551 LWF65551 MGB65551 MPX65551 MZT65551 NJP65551 NTL65551 ODH65551 OND65551 OWZ65551 PGV65551 PQR65551 QAN65551 QKJ65551 QUF65551 REB65551 RNX65551 RXT65551 SHP65551 SRL65551 TBH65551 TLD65551 TUZ65551 UEV65551 UOR65551 UYN65551 VIJ65551 VSF65551 WCB65551 WLX65551 WVT65551 L131087 JH131087 TD131087 ACZ131087 AMV131087 AWR131087 BGN131087 BQJ131087 CAF131087 CKB131087 CTX131087 DDT131087 DNP131087 DXL131087 EHH131087 ERD131087 FAZ131087 FKV131087 FUR131087 GEN131087 GOJ131087 GYF131087 HIB131087 HRX131087 IBT131087 ILP131087 IVL131087 JFH131087 JPD131087 JYZ131087 KIV131087 KSR131087 LCN131087 LMJ131087 LWF131087 MGB131087 MPX131087 MZT131087 NJP131087 NTL131087 ODH131087 OND131087 OWZ131087 PGV131087 PQR131087 QAN131087 QKJ131087 QUF131087 REB131087 RNX131087 RXT131087 SHP131087 SRL131087 TBH131087 TLD131087 TUZ131087 UEV131087 UOR131087 UYN131087 VIJ131087 VSF131087 WCB131087 WLX131087 WVT131087 L196623 JH196623 TD196623 ACZ196623 AMV196623 AWR196623 BGN196623 BQJ196623 CAF196623 CKB196623 CTX196623 DDT196623 DNP196623 DXL196623 EHH196623 ERD196623 FAZ196623 FKV196623 FUR196623 GEN196623 GOJ196623 GYF196623 HIB196623 HRX196623 IBT196623 ILP196623 IVL196623 JFH196623 JPD196623 JYZ196623 KIV196623 KSR196623 LCN196623 LMJ196623 LWF196623 MGB196623 MPX196623 MZT196623 NJP196623 NTL196623 ODH196623 OND196623 OWZ196623 PGV196623 PQR196623 QAN196623 QKJ196623 QUF196623 REB196623 RNX196623 RXT196623 SHP196623 SRL196623 TBH196623 TLD196623 TUZ196623 UEV196623 UOR196623 UYN196623 VIJ196623 VSF196623 WCB196623 WLX196623 WVT196623 L262159 JH262159 TD262159 ACZ262159 AMV262159 AWR262159 BGN262159 BQJ262159 CAF262159 CKB262159 CTX262159 DDT262159 DNP262159 DXL262159 EHH262159 ERD262159 FAZ262159 FKV262159 FUR262159 GEN262159 GOJ262159 GYF262159 HIB262159 HRX262159 IBT262159 ILP262159 IVL262159 JFH262159 JPD262159 JYZ262159 KIV262159 KSR262159 LCN262159 LMJ262159 LWF262159 MGB262159 MPX262159 MZT262159 NJP262159 NTL262159 ODH262159 OND262159 OWZ262159 PGV262159 PQR262159 QAN262159 QKJ262159 QUF262159 REB262159 RNX262159 RXT262159 SHP262159 SRL262159 TBH262159 TLD262159 TUZ262159 UEV262159 UOR262159 UYN262159 VIJ262159 VSF262159 WCB262159 WLX262159 WVT262159 L327695 JH327695 TD327695 ACZ327695 AMV327695 AWR327695 BGN327695 BQJ327695 CAF327695 CKB327695 CTX327695 DDT327695 DNP327695 DXL327695 EHH327695 ERD327695 FAZ327695 FKV327695 FUR327695 GEN327695 GOJ327695 GYF327695 HIB327695 HRX327695 IBT327695 ILP327695 IVL327695 JFH327695 JPD327695 JYZ327695 KIV327695 KSR327695 LCN327695 LMJ327695 LWF327695 MGB327695 MPX327695 MZT327695 NJP327695 NTL327695 ODH327695 OND327695 OWZ327695 PGV327695 PQR327695 QAN327695 QKJ327695 QUF327695 REB327695 RNX327695 RXT327695 SHP327695 SRL327695 TBH327695 TLD327695 TUZ327695 UEV327695 UOR327695 UYN327695 VIJ327695 VSF327695 WCB327695 WLX327695 WVT327695 L393231 JH393231 TD393231 ACZ393231 AMV393231 AWR393231 BGN393231 BQJ393231 CAF393231 CKB393231 CTX393231 DDT393231 DNP393231 DXL393231 EHH393231 ERD393231 FAZ393231 FKV393231 FUR393231 GEN393231 GOJ393231 GYF393231 HIB393231 HRX393231 IBT393231 ILP393231 IVL393231 JFH393231 JPD393231 JYZ393231 KIV393231 KSR393231 LCN393231 LMJ393231 LWF393231 MGB393231 MPX393231 MZT393231 NJP393231 NTL393231 ODH393231 OND393231 OWZ393231 PGV393231 PQR393231 QAN393231 QKJ393231 QUF393231 REB393231 RNX393231 RXT393231 SHP393231 SRL393231 TBH393231 TLD393231 TUZ393231 UEV393231 UOR393231 UYN393231 VIJ393231 VSF393231 WCB393231 WLX393231 WVT393231 L458767 JH458767 TD458767 ACZ458767 AMV458767 AWR458767 BGN458767 BQJ458767 CAF458767 CKB458767 CTX458767 DDT458767 DNP458767 DXL458767 EHH458767 ERD458767 FAZ458767 FKV458767 FUR458767 GEN458767 GOJ458767 GYF458767 HIB458767 HRX458767 IBT458767 ILP458767 IVL458767 JFH458767 JPD458767 JYZ458767 KIV458767 KSR458767 LCN458767 LMJ458767 LWF458767 MGB458767 MPX458767 MZT458767 NJP458767 NTL458767 ODH458767 OND458767 OWZ458767 PGV458767 PQR458767 QAN458767 QKJ458767 QUF458767 REB458767 RNX458767 RXT458767 SHP458767 SRL458767 TBH458767 TLD458767 TUZ458767 UEV458767 UOR458767 UYN458767 VIJ458767 VSF458767 WCB458767 WLX458767 WVT458767 L524303 JH524303 TD524303 ACZ524303 AMV524303 AWR524303 BGN524303 BQJ524303 CAF524303 CKB524303 CTX524303 DDT524303 DNP524303 DXL524303 EHH524303 ERD524303 FAZ524303 FKV524303 FUR524303 GEN524303 GOJ524303 GYF524303 HIB524303 HRX524303 IBT524303 ILP524303 IVL524303 JFH524303 JPD524303 JYZ524303 KIV524303 KSR524303 LCN524303 LMJ524303 LWF524303 MGB524303 MPX524303 MZT524303 NJP524303 NTL524303 ODH524303 OND524303 OWZ524303 PGV524303 PQR524303 QAN524303 QKJ524303 QUF524303 REB524303 RNX524303 RXT524303 SHP524303 SRL524303 TBH524303 TLD524303 TUZ524303 UEV524303 UOR524303 UYN524303 VIJ524303 VSF524303 WCB524303 WLX524303 WVT524303 L589839 JH589839 TD589839 ACZ589839 AMV589839 AWR589839 BGN589839 BQJ589839 CAF589839 CKB589839 CTX589839 DDT589839 DNP589839 DXL589839 EHH589839 ERD589839 FAZ589839 FKV589839 FUR589839 GEN589839 GOJ589839 GYF589839 HIB589839 HRX589839 IBT589839 ILP589839 IVL589839 JFH589839 JPD589839 JYZ589839 KIV589839 KSR589839 LCN589839 LMJ589839 LWF589839 MGB589839 MPX589839 MZT589839 NJP589839 NTL589839 ODH589839 OND589839 OWZ589839 PGV589839 PQR589839 QAN589839 QKJ589839 QUF589839 REB589839 RNX589839 RXT589839 SHP589839 SRL589839 TBH589839 TLD589839 TUZ589839 UEV589839 UOR589839 UYN589839 VIJ589839 VSF589839 WCB589839 WLX589839 WVT589839 L655375 JH655375 TD655375 ACZ655375 AMV655375 AWR655375 BGN655375 BQJ655375 CAF655375 CKB655375 CTX655375 DDT655375 DNP655375 DXL655375 EHH655375 ERD655375 FAZ655375 FKV655375 FUR655375 GEN655375 GOJ655375 GYF655375 HIB655375 HRX655375 IBT655375 ILP655375 IVL655375 JFH655375 JPD655375 JYZ655375 KIV655375 KSR655375 LCN655375 LMJ655375 LWF655375 MGB655375 MPX655375 MZT655375 NJP655375 NTL655375 ODH655375 OND655375 OWZ655375 PGV655375 PQR655375 QAN655375 QKJ655375 QUF655375 REB655375 RNX655375 RXT655375 SHP655375 SRL655375 TBH655375 TLD655375 TUZ655375 UEV655375 UOR655375 UYN655375 VIJ655375 VSF655375 WCB655375 WLX655375 WVT655375 L720911 JH720911 TD720911 ACZ720911 AMV720911 AWR720911 BGN720911 BQJ720911 CAF720911 CKB720911 CTX720911 DDT720911 DNP720911 DXL720911 EHH720911 ERD720911 FAZ720911 FKV720911 FUR720911 GEN720911 GOJ720911 GYF720911 HIB720911 HRX720911 IBT720911 ILP720911 IVL720911 JFH720911 JPD720911 JYZ720911 KIV720911 KSR720911 LCN720911 LMJ720911 LWF720911 MGB720911 MPX720911 MZT720911 NJP720911 NTL720911 ODH720911 OND720911 OWZ720911 PGV720911 PQR720911 QAN720911 QKJ720911 QUF720911 REB720911 RNX720911 RXT720911 SHP720911 SRL720911 TBH720911 TLD720911 TUZ720911 UEV720911 UOR720911 UYN720911 VIJ720911 VSF720911 WCB720911 WLX720911 WVT720911 L786447 JH786447 TD786447 ACZ786447 AMV786447 AWR786447 BGN786447 BQJ786447 CAF786447 CKB786447 CTX786447 DDT786447 DNP786447 DXL786447 EHH786447 ERD786447 FAZ786447 FKV786447 FUR786447 GEN786447 GOJ786447 GYF786447 HIB786447 HRX786447 IBT786447 ILP786447 IVL786447 JFH786447 JPD786447 JYZ786447 KIV786447 KSR786447 LCN786447 LMJ786447 LWF786447 MGB786447 MPX786447 MZT786447 NJP786447 NTL786447 ODH786447 OND786447 OWZ786447 PGV786447 PQR786447 QAN786447 QKJ786447 QUF786447 REB786447 RNX786447 RXT786447 SHP786447 SRL786447 TBH786447 TLD786447 TUZ786447 UEV786447 UOR786447 UYN786447 VIJ786447 VSF786447 WCB786447 WLX786447 WVT786447 L851983 JH851983 TD851983 ACZ851983 AMV851983 AWR851983 BGN851983 BQJ851983 CAF851983 CKB851983 CTX851983 DDT851983 DNP851983 DXL851983 EHH851983 ERD851983 FAZ851983 FKV851983 FUR851983 GEN851983 GOJ851983 GYF851983 HIB851983 HRX851983 IBT851983 ILP851983 IVL851983 JFH851983 JPD851983 JYZ851983 KIV851983 KSR851983 LCN851983 LMJ851983 LWF851983 MGB851983 MPX851983 MZT851983 NJP851983 NTL851983 ODH851983 OND851983 OWZ851983 PGV851983 PQR851983 QAN851983 QKJ851983 QUF851983 REB851983 RNX851983 RXT851983 SHP851983 SRL851983 TBH851983 TLD851983 TUZ851983 UEV851983 UOR851983 UYN851983 VIJ851983 VSF851983 WCB851983 WLX851983 WVT851983 L917519 JH917519 TD917519 ACZ917519 AMV917519 AWR917519 BGN917519 BQJ917519 CAF917519 CKB917519 CTX917519 DDT917519 DNP917519 DXL917519 EHH917519 ERD917519 FAZ917519 FKV917519 FUR917519 GEN917519 GOJ917519 GYF917519 HIB917519 HRX917519 IBT917519 ILP917519 IVL917519 JFH917519 JPD917519 JYZ917519 KIV917519 KSR917519 LCN917519 LMJ917519 LWF917519 MGB917519 MPX917519 MZT917519 NJP917519 NTL917519 ODH917519 OND917519 OWZ917519 PGV917519 PQR917519 QAN917519 QKJ917519 QUF917519 REB917519 RNX917519 RXT917519 SHP917519 SRL917519 TBH917519 TLD917519 TUZ917519 UEV917519 UOR917519 UYN917519 VIJ917519 VSF917519 WCB917519 WLX917519 WVT917519 L983055 JH983055 TD983055 ACZ983055 AMV983055 AWR983055 BGN983055 BQJ983055 CAF983055 CKB983055 CTX983055 DDT983055 DNP983055 DXL983055 EHH983055 ERD983055 FAZ983055 FKV983055 FUR983055 GEN983055 GOJ983055 GYF983055 HIB983055 HRX983055 IBT983055 ILP983055 IVL983055 JFH983055 JPD983055 JYZ983055 KIV983055 KSR983055 LCN983055 LMJ983055 LWF983055 MGB983055 MPX983055 MZT983055 NJP983055 NTL983055 ODH983055 OND983055 OWZ983055 PGV983055 PQR983055 QAN983055 QKJ983055 QUF983055 REB983055 RNX983055 RXT983055 SHP983055 SRL983055 TBH983055 TLD983055 TUZ983055 UEV983055 UOR983055 UYN983055 VIJ983055 VSF983055 WCB983055 WLX983055 WVT983055 M65552:M65554 JI65552:JI65554 TE65552:TE65554 ADA65552:ADA65554 AMW65552:AMW65554 AWS65552:AWS65554 BGO65552:BGO65554 BQK65552:BQK65554 CAG65552:CAG65554 CKC65552:CKC65554 CTY65552:CTY65554 DDU65552:DDU65554 DNQ65552:DNQ65554 DXM65552:DXM65554 EHI65552:EHI65554 ERE65552:ERE65554 FBA65552:FBA65554 FKW65552:FKW65554 FUS65552:FUS65554 GEO65552:GEO65554 GOK65552:GOK65554 GYG65552:GYG65554 HIC65552:HIC65554 HRY65552:HRY65554 IBU65552:IBU65554 ILQ65552:ILQ65554 IVM65552:IVM65554 JFI65552:JFI65554 JPE65552:JPE65554 JZA65552:JZA65554 KIW65552:KIW65554 KSS65552:KSS65554 LCO65552:LCO65554 LMK65552:LMK65554 LWG65552:LWG65554 MGC65552:MGC65554 MPY65552:MPY65554 MZU65552:MZU65554 NJQ65552:NJQ65554 NTM65552:NTM65554 ODI65552:ODI65554 ONE65552:ONE65554 OXA65552:OXA65554 PGW65552:PGW65554 PQS65552:PQS65554 QAO65552:QAO65554 QKK65552:QKK65554 QUG65552:QUG65554 REC65552:REC65554 RNY65552:RNY65554 RXU65552:RXU65554 SHQ65552:SHQ65554 SRM65552:SRM65554 TBI65552:TBI65554 TLE65552:TLE65554 TVA65552:TVA65554 UEW65552:UEW65554 UOS65552:UOS65554 UYO65552:UYO65554 VIK65552:VIK65554 VSG65552:VSG65554 WCC65552:WCC65554 WLY65552:WLY65554 WVU65552:WVU65554 M131088:M131090 JI131088:JI131090 TE131088:TE131090 ADA131088:ADA131090 AMW131088:AMW131090 AWS131088:AWS131090 BGO131088:BGO131090 BQK131088:BQK131090 CAG131088:CAG131090 CKC131088:CKC131090 CTY131088:CTY131090 DDU131088:DDU131090 DNQ131088:DNQ131090 DXM131088:DXM131090 EHI131088:EHI131090 ERE131088:ERE131090 FBA131088:FBA131090 FKW131088:FKW131090 FUS131088:FUS131090 GEO131088:GEO131090 GOK131088:GOK131090 GYG131088:GYG131090 HIC131088:HIC131090 HRY131088:HRY131090 IBU131088:IBU131090 ILQ131088:ILQ131090 IVM131088:IVM131090 JFI131088:JFI131090 JPE131088:JPE131090 JZA131088:JZA131090 KIW131088:KIW131090 KSS131088:KSS131090 LCO131088:LCO131090 LMK131088:LMK131090 LWG131088:LWG131090 MGC131088:MGC131090 MPY131088:MPY131090 MZU131088:MZU131090 NJQ131088:NJQ131090 NTM131088:NTM131090 ODI131088:ODI131090 ONE131088:ONE131090 OXA131088:OXA131090 PGW131088:PGW131090 PQS131088:PQS131090 QAO131088:QAO131090 QKK131088:QKK131090 QUG131088:QUG131090 REC131088:REC131090 RNY131088:RNY131090 RXU131088:RXU131090 SHQ131088:SHQ131090 SRM131088:SRM131090 TBI131088:TBI131090 TLE131088:TLE131090 TVA131088:TVA131090 UEW131088:UEW131090 UOS131088:UOS131090 UYO131088:UYO131090 VIK131088:VIK131090 VSG131088:VSG131090 WCC131088:WCC131090 WLY131088:WLY131090 WVU131088:WVU131090 M196624:M196626 JI196624:JI196626 TE196624:TE196626 ADA196624:ADA196626 AMW196624:AMW196626 AWS196624:AWS196626 BGO196624:BGO196626 BQK196624:BQK196626 CAG196624:CAG196626 CKC196624:CKC196626 CTY196624:CTY196626 DDU196624:DDU196626 DNQ196624:DNQ196626 DXM196624:DXM196626 EHI196624:EHI196626 ERE196624:ERE196626 FBA196624:FBA196626 FKW196624:FKW196626 FUS196624:FUS196626 GEO196624:GEO196626 GOK196624:GOK196626 GYG196624:GYG196626 HIC196624:HIC196626 HRY196624:HRY196626 IBU196624:IBU196626 ILQ196624:ILQ196626 IVM196624:IVM196626 JFI196624:JFI196626 JPE196624:JPE196626 JZA196624:JZA196626 KIW196624:KIW196626 KSS196624:KSS196626 LCO196624:LCO196626 LMK196624:LMK196626 LWG196624:LWG196626 MGC196624:MGC196626 MPY196624:MPY196626 MZU196624:MZU196626 NJQ196624:NJQ196626 NTM196624:NTM196626 ODI196624:ODI196626 ONE196624:ONE196626 OXA196624:OXA196626 PGW196624:PGW196626 PQS196624:PQS196626 QAO196624:QAO196626 QKK196624:QKK196626 QUG196624:QUG196626 REC196624:REC196626 RNY196624:RNY196626 RXU196624:RXU196626 SHQ196624:SHQ196626 SRM196624:SRM196626 TBI196624:TBI196626 TLE196624:TLE196626 TVA196624:TVA196626 UEW196624:UEW196626 UOS196624:UOS196626 UYO196624:UYO196626 VIK196624:VIK196626 VSG196624:VSG196626 WCC196624:WCC196626 WLY196624:WLY196626 WVU196624:WVU196626 M262160:M262162 JI262160:JI262162 TE262160:TE262162 ADA262160:ADA262162 AMW262160:AMW262162 AWS262160:AWS262162 BGO262160:BGO262162 BQK262160:BQK262162 CAG262160:CAG262162 CKC262160:CKC262162 CTY262160:CTY262162 DDU262160:DDU262162 DNQ262160:DNQ262162 DXM262160:DXM262162 EHI262160:EHI262162 ERE262160:ERE262162 FBA262160:FBA262162 FKW262160:FKW262162 FUS262160:FUS262162 GEO262160:GEO262162 GOK262160:GOK262162 GYG262160:GYG262162 HIC262160:HIC262162 HRY262160:HRY262162 IBU262160:IBU262162 ILQ262160:ILQ262162 IVM262160:IVM262162 JFI262160:JFI262162 JPE262160:JPE262162 JZA262160:JZA262162 KIW262160:KIW262162 KSS262160:KSS262162 LCO262160:LCO262162 LMK262160:LMK262162 LWG262160:LWG262162 MGC262160:MGC262162 MPY262160:MPY262162 MZU262160:MZU262162 NJQ262160:NJQ262162 NTM262160:NTM262162 ODI262160:ODI262162 ONE262160:ONE262162 OXA262160:OXA262162 PGW262160:PGW262162 PQS262160:PQS262162 QAO262160:QAO262162 QKK262160:QKK262162 QUG262160:QUG262162 REC262160:REC262162 RNY262160:RNY262162 RXU262160:RXU262162 SHQ262160:SHQ262162 SRM262160:SRM262162 TBI262160:TBI262162 TLE262160:TLE262162 TVA262160:TVA262162 UEW262160:UEW262162 UOS262160:UOS262162 UYO262160:UYO262162 VIK262160:VIK262162 VSG262160:VSG262162 WCC262160:WCC262162 WLY262160:WLY262162 WVU262160:WVU262162 M327696:M327698 JI327696:JI327698 TE327696:TE327698 ADA327696:ADA327698 AMW327696:AMW327698 AWS327696:AWS327698 BGO327696:BGO327698 BQK327696:BQK327698 CAG327696:CAG327698 CKC327696:CKC327698 CTY327696:CTY327698 DDU327696:DDU327698 DNQ327696:DNQ327698 DXM327696:DXM327698 EHI327696:EHI327698 ERE327696:ERE327698 FBA327696:FBA327698 FKW327696:FKW327698 FUS327696:FUS327698 GEO327696:GEO327698 GOK327696:GOK327698 GYG327696:GYG327698 HIC327696:HIC327698 HRY327696:HRY327698 IBU327696:IBU327698 ILQ327696:ILQ327698 IVM327696:IVM327698 JFI327696:JFI327698 JPE327696:JPE327698 JZA327696:JZA327698 KIW327696:KIW327698 KSS327696:KSS327698 LCO327696:LCO327698 LMK327696:LMK327698 LWG327696:LWG327698 MGC327696:MGC327698 MPY327696:MPY327698 MZU327696:MZU327698 NJQ327696:NJQ327698 NTM327696:NTM327698 ODI327696:ODI327698 ONE327696:ONE327698 OXA327696:OXA327698 PGW327696:PGW327698 PQS327696:PQS327698 QAO327696:QAO327698 QKK327696:QKK327698 QUG327696:QUG327698 REC327696:REC327698 RNY327696:RNY327698 RXU327696:RXU327698 SHQ327696:SHQ327698 SRM327696:SRM327698 TBI327696:TBI327698 TLE327696:TLE327698 TVA327696:TVA327698 UEW327696:UEW327698 UOS327696:UOS327698 UYO327696:UYO327698 VIK327696:VIK327698 VSG327696:VSG327698 WCC327696:WCC327698 WLY327696:WLY327698 WVU327696:WVU327698 M393232:M393234 JI393232:JI393234 TE393232:TE393234 ADA393232:ADA393234 AMW393232:AMW393234 AWS393232:AWS393234 BGO393232:BGO393234 BQK393232:BQK393234 CAG393232:CAG393234 CKC393232:CKC393234 CTY393232:CTY393234 DDU393232:DDU393234 DNQ393232:DNQ393234 DXM393232:DXM393234 EHI393232:EHI393234 ERE393232:ERE393234 FBA393232:FBA393234 FKW393232:FKW393234 FUS393232:FUS393234 GEO393232:GEO393234 GOK393232:GOK393234 GYG393232:GYG393234 HIC393232:HIC393234 HRY393232:HRY393234 IBU393232:IBU393234 ILQ393232:ILQ393234 IVM393232:IVM393234 JFI393232:JFI393234 JPE393232:JPE393234 JZA393232:JZA393234 KIW393232:KIW393234 KSS393232:KSS393234 LCO393232:LCO393234 LMK393232:LMK393234 LWG393232:LWG393234 MGC393232:MGC393234 MPY393232:MPY393234 MZU393232:MZU393234 NJQ393232:NJQ393234 NTM393232:NTM393234 ODI393232:ODI393234 ONE393232:ONE393234 OXA393232:OXA393234 PGW393232:PGW393234 PQS393232:PQS393234 QAO393232:QAO393234 QKK393232:QKK393234 QUG393232:QUG393234 REC393232:REC393234 RNY393232:RNY393234 RXU393232:RXU393234 SHQ393232:SHQ393234 SRM393232:SRM393234 TBI393232:TBI393234 TLE393232:TLE393234 TVA393232:TVA393234 UEW393232:UEW393234 UOS393232:UOS393234 UYO393232:UYO393234 VIK393232:VIK393234 VSG393232:VSG393234 WCC393232:WCC393234 WLY393232:WLY393234 WVU393232:WVU393234 M458768:M458770 JI458768:JI458770 TE458768:TE458770 ADA458768:ADA458770 AMW458768:AMW458770 AWS458768:AWS458770 BGO458768:BGO458770 BQK458768:BQK458770 CAG458768:CAG458770 CKC458768:CKC458770 CTY458768:CTY458770 DDU458768:DDU458770 DNQ458768:DNQ458770 DXM458768:DXM458770 EHI458768:EHI458770 ERE458768:ERE458770 FBA458768:FBA458770 FKW458768:FKW458770 FUS458768:FUS458770 GEO458768:GEO458770 GOK458768:GOK458770 GYG458768:GYG458770 HIC458768:HIC458770 HRY458768:HRY458770 IBU458768:IBU458770 ILQ458768:ILQ458770 IVM458768:IVM458770 JFI458768:JFI458770 JPE458768:JPE458770 JZA458768:JZA458770 KIW458768:KIW458770 KSS458768:KSS458770 LCO458768:LCO458770 LMK458768:LMK458770 LWG458768:LWG458770 MGC458768:MGC458770 MPY458768:MPY458770 MZU458768:MZU458770 NJQ458768:NJQ458770 NTM458768:NTM458770 ODI458768:ODI458770 ONE458768:ONE458770 OXA458768:OXA458770 PGW458768:PGW458770 PQS458768:PQS458770 QAO458768:QAO458770 QKK458768:QKK458770 QUG458768:QUG458770 REC458768:REC458770 RNY458768:RNY458770 RXU458768:RXU458770 SHQ458768:SHQ458770 SRM458768:SRM458770 TBI458768:TBI458770 TLE458768:TLE458770 TVA458768:TVA458770 UEW458768:UEW458770 UOS458768:UOS458770 UYO458768:UYO458770 VIK458768:VIK458770 VSG458768:VSG458770 WCC458768:WCC458770 WLY458768:WLY458770 WVU458768:WVU458770 M524304:M524306 JI524304:JI524306 TE524304:TE524306 ADA524304:ADA524306 AMW524304:AMW524306 AWS524304:AWS524306 BGO524304:BGO524306 BQK524304:BQK524306 CAG524304:CAG524306 CKC524304:CKC524306 CTY524304:CTY524306 DDU524304:DDU524306 DNQ524304:DNQ524306 DXM524304:DXM524306 EHI524304:EHI524306 ERE524304:ERE524306 FBA524304:FBA524306 FKW524304:FKW524306 FUS524304:FUS524306 GEO524304:GEO524306 GOK524304:GOK524306 GYG524304:GYG524306 HIC524304:HIC524306 HRY524304:HRY524306 IBU524304:IBU524306 ILQ524304:ILQ524306 IVM524304:IVM524306 JFI524304:JFI524306 JPE524304:JPE524306 JZA524304:JZA524306 KIW524304:KIW524306 KSS524304:KSS524306 LCO524304:LCO524306 LMK524304:LMK524306 LWG524304:LWG524306 MGC524304:MGC524306 MPY524304:MPY524306 MZU524304:MZU524306 NJQ524304:NJQ524306 NTM524304:NTM524306 ODI524304:ODI524306 ONE524304:ONE524306 OXA524304:OXA524306 PGW524304:PGW524306 PQS524304:PQS524306 QAO524304:QAO524306 QKK524304:QKK524306 QUG524304:QUG524306 REC524304:REC524306 RNY524304:RNY524306 RXU524304:RXU524306 SHQ524304:SHQ524306 SRM524304:SRM524306 TBI524304:TBI524306 TLE524304:TLE524306 TVA524304:TVA524306 UEW524304:UEW524306 UOS524304:UOS524306 UYO524304:UYO524306 VIK524304:VIK524306 VSG524304:VSG524306 WCC524304:WCC524306 WLY524304:WLY524306 WVU524304:WVU524306 M589840:M589842 JI589840:JI589842 TE589840:TE589842 ADA589840:ADA589842 AMW589840:AMW589842 AWS589840:AWS589842 BGO589840:BGO589842 BQK589840:BQK589842 CAG589840:CAG589842 CKC589840:CKC589842 CTY589840:CTY589842 DDU589840:DDU589842 DNQ589840:DNQ589842 DXM589840:DXM589842 EHI589840:EHI589842 ERE589840:ERE589842 FBA589840:FBA589842 FKW589840:FKW589842 FUS589840:FUS589842 GEO589840:GEO589842 GOK589840:GOK589842 GYG589840:GYG589842 HIC589840:HIC589842 HRY589840:HRY589842 IBU589840:IBU589842 ILQ589840:ILQ589842 IVM589840:IVM589842 JFI589840:JFI589842 JPE589840:JPE589842 JZA589840:JZA589842 KIW589840:KIW589842 KSS589840:KSS589842 LCO589840:LCO589842 LMK589840:LMK589842 LWG589840:LWG589842 MGC589840:MGC589842 MPY589840:MPY589842 MZU589840:MZU589842 NJQ589840:NJQ589842 NTM589840:NTM589842 ODI589840:ODI589842 ONE589840:ONE589842 OXA589840:OXA589842 PGW589840:PGW589842 PQS589840:PQS589842 QAO589840:QAO589842 QKK589840:QKK589842 QUG589840:QUG589842 REC589840:REC589842 RNY589840:RNY589842 RXU589840:RXU589842 SHQ589840:SHQ589842 SRM589840:SRM589842 TBI589840:TBI589842 TLE589840:TLE589842 TVA589840:TVA589842 UEW589840:UEW589842 UOS589840:UOS589842 UYO589840:UYO589842 VIK589840:VIK589842 VSG589840:VSG589842 WCC589840:WCC589842 WLY589840:WLY589842 WVU589840:WVU589842 M655376:M655378 JI655376:JI655378 TE655376:TE655378 ADA655376:ADA655378 AMW655376:AMW655378 AWS655376:AWS655378 BGO655376:BGO655378 BQK655376:BQK655378 CAG655376:CAG655378 CKC655376:CKC655378 CTY655376:CTY655378 DDU655376:DDU655378 DNQ655376:DNQ655378 DXM655376:DXM655378 EHI655376:EHI655378 ERE655376:ERE655378 FBA655376:FBA655378 FKW655376:FKW655378 FUS655376:FUS655378 GEO655376:GEO655378 GOK655376:GOK655378 GYG655376:GYG655378 HIC655376:HIC655378 HRY655376:HRY655378 IBU655376:IBU655378 ILQ655376:ILQ655378 IVM655376:IVM655378 JFI655376:JFI655378 JPE655376:JPE655378 JZA655376:JZA655378 KIW655376:KIW655378 KSS655376:KSS655378 LCO655376:LCO655378 LMK655376:LMK655378 LWG655376:LWG655378 MGC655376:MGC655378 MPY655376:MPY655378 MZU655376:MZU655378 NJQ655376:NJQ655378 NTM655376:NTM655378 ODI655376:ODI655378 ONE655376:ONE655378 OXA655376:OXA655378 PGW655376:PGW655378 PQS655376:PQS655378 QAO655376:QAO655378 QKK655376:QKK655378 QUG655376:QUG655378 REC655376:REC655378 RNY655376:RNY655378 RXU655376:RXU655378 SHQ655376:SHQ655378 SRM655376:SRM655378 TBI655376:TBI655378 TLE655376:TLE655378 TVA655376:TVA655378 UEW655376:UEW655378 UOS655376:UOS655378 UYO655376:UYO655378 VIK655376:VIK655378 VSG655376:VSG655378 WCC655376:WCC655378 WLY655376:WLY655378 WVU655376:WVU655378 M720912:M720914 JI720912:JI720914 TE720912:TE720914 ADA720912:ADA720914 AMW720912:AMW720914 AWS720912:AWS720914 BGO720912:BGO720914 BQK720912:BQK720914 CAG720912:CAG720914 CKC720912:CKC720914 CTY720912:CTY720914 DDU720912:DDU720914 DNQ720912:DNQ720914 DXM720912:DXM720914 EHI720912:EHI720914 ERE720912:ERE720914 FBA720912:FBA720914 FKW720912:FKW720914 FUS720912:FUS720914 GEO720912:GEO720914 GOK720912:GOK720914 GYG720912:GYG720914 HIC720912:HIC720914 HRY720912:HRY720914 IBU720912:IBU720914 ILQ720912:ILQ720914 IVM720912:IVM720914 JFI720912:JFI720914 JPE720912:JPE720914 JZA720912:JZA720914 KIW720912:KIW720914 KSS720912:KSS720914 LCO720912:LCO720914 LMK720912:LMK720914 LWG720912:LWG720914 MGC720912:MGC720914 MPY720912:MPY720914 MZU720912:MZU720914 NJQ720912:NJQ720914 NTM720912:NTM720914 ODI720912:ODI720914 ONE720912:ONE720914 OXA720912:OXA720914 PGW720912:PGW720914 PQS720912:PQS720914 QAO720912:QAO720914 QKK720912:QKK720914 QUG720912:QUG720914 REC720912:REC720914 RNY720912:RNY720914 RXU720912:RXU720914 SHQ720912:SHQ720914 SRM720912:SRM720914 TBI720912:TBI720914 TLE720912:TLE720914 TVA720912:TVA720914 UEW720912:UEW720914 UOS720912:UOS720914 UYO720912:UYO720914 VIK720912:VIK720914 VSG720912:VSG720914 WCC720912:WCC720914 WLY720912:WLY720914 WVU720912:WVU720914 M786448:M786450 JI786448:JI786450 TE786448:TE786450 ADA786448:ADA786450 AMW786448:AMW786450 AWS786448:AWS786450 BGO786448:BGO786450 BQK786448:BQK786450 CAG786448:CAG786450 CKC786448:CKC786450 CTY786448:CTY786450 DDU786448:DDU786450 DNQ786448:DNQ786450 DXM786448:DXM786450 EHI786448:EHI786450 ERE786448:ERE786450 FBA786448:FBA786450 FKW786448:FKW786450 FUS786448:FUS786450 GEO786448:GEO786450 GOK786448:GOK786450 GYG786448:GYG786450 HIC786448:HIC786450 HRY786448:HRY786450 IBU786448:IBU786450 ILQ786448:ILQ786450 IVM786448:IVM786450 JFI786448:JFI786450 JPE786448:JPE786450 JZA786448:JZA786450 KIW786448:KIW786450 KSS786448:KSS786450 LCO786448:LCO786450 LMK786448:LMK786450 LWG786448:LWG786450 MGC786448:MGC786450 MPY786448:MPY786450 MZU786448:MZU786450 NJQ786448:NJQ786450 NTM786448:NTM786450 ODI786448:ODI786450 ONE786448:ONE786450 OXA786448:OXA786450 PGW786448:PGW786450 PQS786448:PQS786450 QAO786448:QAO786450 QKK786448:QKK786450 QUG786448:QUG786450 REC786448:REC786450 RNY786448:RNY786450 RXU786448:RXU786450 SHQ786448:SHQ786450 SRM786448:SRM786450 TBI786448:TBI786450 TLE786448:TLE786450 TVA786448:TVA786450 UEW786448:UEW786450 UOS786448:UOS786450 UYO786448:UYO786450 VIK786448:VIK786450 VSG786448:VSG786450 WCC786448:WCC786450 WLY786448:WLY786450 WVU786448:WVU786450 M851984:M851986 JI851984:JI851986 TE851984:TE851986 ADA851984:ADA851986 AMW851984:AMW851986 AWS851984:AWS851986 BGO851984:BGO851986 BQK851984:BQK851986 CAG851984:CAG851986 CKC851984:CKC851986 CTY851984:CTY851986 DDU851984:DDU851986 DNQ851984:DNQ851986 DXM851984:DXM851986 EHI851984:EHI851986 ERE851984:ERE851986 FBA851984:FBA851986 FKW851984:FKW851986 FUS851984:FUS851986 GEO851984:GEO851986 GOK851984:GOK851986 GYG851984:GYG851986 HIC851984:HIC851986 HRY851984:HRY851986 IBU851984:IBU851986 ILQ851984:ILQ851986 IVM851984:IVM851986 JFI851984:JFI851986 JPE851984:JPE851986 JZA851984:JZA851986 KIW851984:KIW851986 KSS851984:KSS851986 LCO851984:LCO851986 LMK851984:LMK851986 LWG851984:LWG851986 MGC851984:MGC851986 MPY851984:MPY851986 MZU851984:MZU851986 NJQ851984:NJQ851986 NTM851984:NTM851986 ODI851984:ODI851986 ONE851984:ONE851986 OXA851984:OXA851986 PGW851984:PGW851986 PQS851984:PQS851986 QAO851984:QAO851986 QKK851984:QKK851986 QUG851984:QUG851986 REC851984:REC851986 RNY851984:RNY851986 RXU851984:RXU851986 SHQ851984:SHQ851986 SRM851984:SRM851986 TBI851984:TBI851986 TLE851984:TLE851986 TVA851984:TVA851986 UEW851984:UEW851986 UOS851984:UOS851986 UYO851984:UYO851986 VIK851984:VIK851986 VSG851984:VSG851986 WCC851984:WCC851986 WLY851984:WLY851986 WVU851984:WVU851986 M917520:M917522 JI917520:JI917522 TE917520:TE917522 ADA917520:ADA917522 AMW917520:AMW917522 AWS917520:AWS917522 BGO917520:BGO917522 BQK917520:BQK917522 CAG917520:CAG917522 CKC917520:CKC917522 CTY917520:CTY917522 DDU917520:DDU917522 DNQ917520:DNQ917522 DXM917520:DXM917522 EHI917520:EHI917522 ERE917520:ERE917522 FBA917520:FBA917522 FKW917520:FKW917522 FUS917520:FUS917522 GEO917520:GEO917522 GOK917520:GOK917522 GYG917520:GYG917522 HIC917520:HIC917522 HRY917520:HRY917522 IBU917520:IBU917522 ILQ917520:ILQ917522 IVM917520:IVM917522 JFI917520:JFI917522 JPE917520:JPE917522 JZA917520:JZA917522 KIW917520:KIW917522 KSS917520:KSS917522 LCO917520:LCO917522 LMK917520:LMK917522 LWG917520:LWG917522 MGC917520:MGC917522 MPY917520:MPY917522 MZU917520:MZU917522 NJQ917520:NJQ917522 NTM917520:NTM917522 ODI917520:ODI917522 ONE917520:ONE917522 OXA917520:OXA917522 PGW917520:PGW917522 PQS917520:PQS917522 QAO917520:QAO917522 QKK917520:QKK917522 QUG917520:QUG917522 REC917520:REC917522 RNY917520:RNY917522 RXU917520:RXU917522 SHQ917520:SHQ917522 SRM917520:SRM917522 TBI917520:TBI917522 TLE917520:TLE917522 TVA917520:TVA917522 UEW917520:UEW917522 UOS917520:UOS917522 UYO917520:UYO917522 VIK917520:VIK917522 VSG917520:VSG917522 WCC917520:WCC917522 WLY917520:WLY917522 WVU917520:WVU917522 M983056:M983058 JI983056:JI983058 TE983056:TE983058 ADA983056:ADA983058 AMW983056:AMW983058 AWS983056:AWS983058 BGO983056:BGO983058 BQK983056:BQK983058 CAG983056:CAG983058 CKC983056:CKC983058 CTY983056:CTY983058 DDU983056:DDU983058 DNQ983056:DNQ983058 DXM983056:DXM983058 EHI983056:EHI983058 ERE983056:ERE983058 FBA983056:FBA983058 FKW983056:FKW983058 FUS983056:FUS983058 GEO983056:GEO983058 GOK983056:GOK983058 GYG983056:GYG983058 HIC983056:HIC983058 HRY983056:HRY983058 IBU983056:IBU983058 ILQ983056:ILQ983058 IVM983056:IVM983058 JFI983056:JFI983058 JPE983056:JPE983058 JZA983056:JZA983058 KIW983056:KIW983058 KSS983056:KSS983058 LCO983056:LCO983058 LMK983056:LMK983058 LWG983056:LWG983058 MGC983056:MGC983058 MPY983056:MPY983058 MZU983056:MZU983058 NJQ983056:NJQ983058 NTM983056:NTM983058 ODI983056:ODI983058 ONE983056:ONE983058 OXA983056:OXA983058 PGW983056:PGW983058 PQS983056:PQS983058 QAO983056:QAO983058 QKK983056:QKK983058 QUG983056:QUG983058 REC983056:REC983058 RNY983056:RNY983058 RXU983056:RXU983058 SHQ983056:SHQ983058 SRM983056:SRM983058 TBI983056:TBI983058 TLE983056:TLE983058 TVA983056:TVA983058 UEW983056:UEW983058 UOS983056:UOS983058 UYO983056:UYO983058 VIK983056:VIK983058 VSG983056:VSG983058 WCC983056:WCC983058 WLY983056:WLY983058 WVU983056:WVU983058 O65554 JK65554 TG65554 ADC65554 AMY65554 AWU65554 BGQ65554 BQM65554 CAI65554 CKE65554 CUA65554 DDW65554 DNS65554 DXO65554 EHK65554 ERG65554 FBC65554 FKY65554 FUU65554 GEQ65554 GOM65554 GYI65554 HIE65554 HSA65554 IBW65554 ILS65554 IVO65554 JFK65554 JPG65554 JZC65554 KIY65554 KSU65554 LCQ65554 LMM65554 LWI65554 MGE65554 MQA65554 MZW65554 NJS65554 NTO65554 ODK65554 ONG65554 OXC65554 PGY65554 PQU65554 QAQ65554 QKM65554 QUI65554 REE65554 ROA65554 RXW65554 SHS65554 SRO65554 TBK65554 TLG65554 TVC65554 UEY65554 UOU65554 UYQ65554 VIM65554 VSI65554 WCE65554 WMA65554 WVW65554 O131090 JK131090 TG131090 ADC131090 AMY131090 AWU131090 BGQ131090 BQM131090 CAI131090 CKE131090 CUA131090 DDW131090 DNS131090 DXO131090 EHK131090 ERG131090 FBC131090 FKY131090 FUU131090 GEQ131090 GOM131090 GYI131090 HIE131090 HSA131090 IBW131090 ILS131090 IVO131090 JFK131090 JPG131090 JZC131090 KIY131090 KSU131090 LCQ131090 LMM131090 LWI131090 MGE131090 MQA131090 MZW131090 NJS131090 NTO131090 ODK131090 ONG131090 OXC131090 PGY131090 PQU131090 QAQ131090 QKM131090 QUI131090 REE131090 ROA131090 RXW131090 SHS131090 SRO131090 TBK131090 TLG131090 TVC131090 UEY131090 UOU131090 UYQ131090 VIM131090 VSI131090 WCE131090 WMA131090 WVW131090 O196626 JK196626 TG196626 ADC196626 AMY196626 AWU196626 BGQ196626 BQM196626 CAI196626 CKE196626 CUA196626 DDW196626 DNS196626 DXO196626 EHK196626 ERG196626 FBC196626 FKY196626 FUU196626 GEQ196626 GOM196626 GYI196626 HIE196626 HSA196626 IBW196626 ILS196626 IVO196626 JFK196626 JPG196626 JZC196626 KIY196626 KSU196626 LCQ196626 LMM196626 LWI196626 MGE196626 MQA196626 MZW196626 NJS196626 NTO196626 ODK196626 ONG196626 OXC196626 PGY196626 PQU196626 QAQ196626 QKM196626 QUI196626 REE196626 ROA196626 RXW196626 SHS196626 SRO196626 TBK196626 TLG196626 TVC196626 UEY196626 UOU196626 UYQ196626 VIM196626 VSI196626 WCE196626 WMA196626 WVW196626 O262162 JK262162 TG262162 ADC262162 AMY262162 AWU262162 BGQ262162 BQM262162 CAI262162 CKE262162 CUA262162 DDW262162 DNS262162 DXO262162 EHK262162 ERG262162 FBC262162 FKY262162 FUU262162 GEQ262162 GOM262162 GYI262162 HIE262162 HSA262162 IBW262162 ILS262162 IVO262162 JFK262162 JPG262162 JZC262162 KIY262162 KSU262162 LCQ262162 LMM262162 LWI262162 MGE262162 MQA262162 MZW262162 NJS262162 NTO262162 ODK262162 ONG262162 OXC262162 PGY262162 PQU262162 QAQ262162 QKM262162 QUI262162 REE262162 ROA262162 RXW262162 SHS262162 SRO262162 TBK262162 TLG262162 TVC262162 UEY262162 UOU262162 UYQ262162 VIM262162 VSI262162 WCE262162 WMA262162 WVW262162 O327698 JK327698 TG327698 ADC327698 AMY327698 AWU327698 BGQ327698 BQM327698 CAI327698 CKE327698 CUA327698 DDW327698 DNS327698 DXO327698 EHK327698 ERG327698 FBC327698 FKY327698 FUU327698 GEQ327698 GOM327698 GYI327698 HIE327698 HSA327698 IBW327698 ILS327698 IVO327698 JFK327698 JPG327698 JZC327698 KIY327698 KSU327698 LCQ327698 LMM327698 LWI327698 MGE327698 MQA327698 MZW327698 NJS327698 NTO327698 ODK327698 ONG327698 OXC327698 PGY327698 PQU327698 QAQ327698 QKM327698 QUI327698 REE327698 ROA327698 RXW327698 SHS327698 SRO327698 TBK327698 TLG327698 TVC327698 UEY327698 UOU327698 UYQ327698 VIM327698 VSI327698 WCE327698 WMA327698 WVW327698 O393234 JK393234 TG393234 ADC393234 AMY393234 AWU393234 BGQ393234 BQM393234 CAI393234 CKE393234 CUA393234 DDW393234 DNS393234 DXO393234 EHK393234 ERG393234 FBC393234 FKY393234 FUU393234 GEQ393234 GOM393234 GYI393234 HIE393234 HSA393234 IBW393234 ILS393234 IVO393234 JFK393234 JPG393234 JZC393234 KIY393234 KSU393234 LCQ393234 LMM393234 LWI393234 MGE393234 MQA393234 MZW393234 NJS393234 NTO393234 ODK393234 ONG393234 OXC393234 PGY393234 PQU393234 QAQ393234 QKM393234 QUI393234 REE393234 ROA393234 RXW393234 SHS393234 SRO393234 TBK393234 TLG393234 TVC393234 UEY393234 UOU393234 UYQ393234 VIM393234 VSI393234 WCE393234 WMA393234 WVW393234 O458770 JK458770 TG458770 ADC458770 AMY458770 AWU458770 BGQ458770 BQM458770 CAI458770 CKE458770 CUA458770 DDW458770 DNS458770 DXO458770 EHK458770 ERG458770 FBC458770 FKY458770 FUU458770 GEQ458770 GOM458770 GYI458770 HIE458770 HSA458770 IBW458770 ILS458770 IVO458770 JFK458770 JPG458770 JZC458770 KIY458770 KSU458770 LCQ458770 LMM458770 LWI458770 MGE458770 MQA458770 MZW458770 NJS458770 NTO458770 ODK458770 ONG458770 OXC458770 PGY458770 PQU458770 QAQ458770 QKM458770 QUI458770 REE458770 ROA458770 RXW458770 SHS458770 SRO458770 TBK458770 TLG458770 TVC458770 UEY458770 UOU458770 UYQ458770 VIM458770 VSI458770 WCE458770 WMA458770 WVW458770 O524306 JK524306 TG524306 ADC524306 AMY524306 AWU524306 BGQ524306 BQM524306 CAI524306 CKE524306 CUA524306 DDW524306 DNS524306 DXO524306 EHK524306 ERG524306 FBC524306 FKY524306 FUU524306 GEQ524306 GOM524306 GYI524306 HIE524306 HSA524306 IBW524306 ILS524306 IVO524306 JFK524306 JPG524306 JZC524306 KIY524306 KSU524306 LCQ524306 LMM524306 LWI524306 MGE524306 MQA524306 MZW524306 NJS524306 NTO524306 ODK524306 ONG524306 OXC524306 PGY524306 PQU524306 QAQ524306 QKM524306 QUI524306 REE524306 ROA524306 RXW524306 SHS524306 SRO524306 TBK524306 TLG524306 TVC524306 UEY524306 UOU524306 UYQ524306 VIM524306 VSI524306 WCE524306 WMA524306 WVW524306 O589842 JK589842 TG589842 ADC589842 AMY589842 AWU589842 BGQ589842 BQM589842 CAI589842 CKE589842 CUA589842 DDW589842 DNS589842 DXO589842 EHK589842 ERG589842 FBC589842 FKY589842 FUU589842 GEQ589842 GOM589842 GYI589842 HIE589842 HSA589842 IBW589842 ILS589842 IVO589842 JFK589842 JPG589842 JZC589842 KIY589842 KSU589842 LCQ589842 LMM589842 LWI589842 MGE589842 MQA589842 MZW589842 NJS589842 NTO589842 ODK589842 ONG589842 OXC589842 PGY589842 PQU589842 QAQ589842 QKM589842 QUI589842 REE589842 ROA589842 RXW589842 SHS589842 SRO589842 TBK589842 TLG589842 TVC589842 UEY589842 UOU589842 UYQ589842 VIM589842 VSI589842 WCE589842 WMA589842 WVW589842 O655378 JK655378 TG655378 ADC655378 AMY655378 AWU655378 BGQ655378 BQM655378 CAI655378 CKE655378 CUA655378 DDW655378 DNS655378 DXO655378 EHK655378 ERG655378 FBC655378 FKY655378 FUU655378 GEQ655378 GOM655378 GYI655378 HIE655378 HSA655378 IBW655378 ILS655378 IVO655378 JFK655378 JPG655378 JZC655378 KIY655378 KSU655378 LCQ655378 LMM655378 LWI655378 MGE655378 MQA655378 MZW655378 NJS655378 NTO655378 ODK655378 ONG655378 OXC655378 PGY655378 PQU655378 QAQ655378 QKM655378 QUI655378 REE655378 ROA655378 RXW655378 SHS655378 SRO655378 TBK655378 TLG655378 TVC655378 UEY655378 UOU655378 UYQ655378 VIM655378 VSI655378 WCE655378 WMA655378 WVW655378 O720914 JK720914 TG720914 ADC720914 AMY720914 AWU720914 BGQ720914 BQM720914 CAI720914 CKE720914 CUA720914 DDW720914 DNS720914 DXO720914 EHK720914 ERG720914 FBC720914 FKY720914 FUU720914 GEQ720914 GOM720914 GYI720914 HIE720914 HSA720914 IBW720914 ILS720914 IVO720914 JFK720914 JPG720914 JZC720914 KIY720914 KSU720914 LCQ720914 LMM720914 LWI720914 MGE720914 MQA720914 MZW720914 NJS720914 NTO720914 ODK720914 ONG720914 OXC720914 PGY720914 PQU720914 QAQ720914 QKM720914 QUI720914 REE720914 ROA720914 RXW720914 SHS720914 SRO720914 TBK720914 TLG720914 TVC720914 UEY720914 UOU720914 UYQ720914 VIM720914 VSI720914 WCE720914 WMA720914 WVW720914 O786450 JK786450 TG786450 ADC786450 AMY786450 AWU786450 BGQ786450 BQM786450 CAI786450 CKE786450 CUA786450 DDW786450 DNS786450 DXO786450 EHK786450 ERG786450 FBC786450 FKY786450 FUU786450 GEQ786450 GOM786450 GYI786450 HIE786450 HSA786450 IBW786450 ILS786450 IVO786450 JFK786450 JPG786450 JZC786450 KIY786450 KSU786450 LCQ786450 LMM786450 LWI786450 MGE786450 MQA786450 MZW786450 NJS786450 NTO786450 ODK786450 ONG786450 OXC786450 PGY786450 PQU786450 QAQ786450 QKM786450 QUI786450 REE786450 ROA786450 RXW786450 SHS786450 SRO786450 TBK786450 TLG786450 TVC786450 UEY786450 UOU786450 UYQ786450 VIM786450 VSI786450 WCE786450 WMA786450 WVW786450 O851986 JK851986 TG851986 ADC851986 AMY851986 AWU851986 BGQ851986 BQM851986 CAI851986 CKE851986 CUA851986 DDW851986 DNS851986 DXO851986 EHK851986 ERG851986 FBC851986 FKY851986 FUU851986 GEQ851986 GOM851986 GYI851986 HIE851986 HSA851986 IBW851986 ILS851986 IVO851986 JFK851986 JPG851986 JZC851986 KIY851986 KSU851986 LCQ851986 LMM851986 LWI851986 MGE851986 MQA851986 MZW851986 NJS851986 NTO851986 ODK851986 ONG851986 OXC851986 PGY851986 PQU851986 QAQ851986 QKM851986 QUI851986 REE851986 ROA851986 RXW851986 SHS851986 SRO851986 TBK851986 TLG851986 TVC851986 UEY851986 UOU851986 UYQ851986 VIM851986 VSI851986 WCE851986 WMA851986 WVW851986 O917522 JK917522 TG917522 ADC917522 AMY917522 AWU917522 BGQ917522 BQM917522 CAI917522 CKE917522 CUA917522 DDW917522 DNS917522 DXO917522 EHK917522 ERG917522 FBC917522 FKY917522 FUU917522 GEQ917522 GOM917522 GYI917522 HIE917522 HSA917522 IBW917522 ILS917522 IVO917522 JFK917522 JPG917522 JZC917522 KIY917522 KSU917522 LCQ917522 LMM917522 LWI917522 MGE917522 MQA917522 MZW917522 NJS917522 NTO917522 ODK917522 ONG917522 OXC917522 PGY917522 PQU917522 QAQ917522 QKM917522 QUI917522 REE917522 ROA917522 RXW917522 SHS917522 SRO917522 TBK917522 TLG917522 TVC917522 UEY917522 UOU917522 UYQ917522 VIM917522 VSI917522 WCE917522 WMA917522 WVW917522 O983058 JK983058 TG983058 ADC983058 AMY983058 AWU983058 BGQ983058 BQM983058 CAI983058 CKE983058 CUA983058 DDW983058 DNS983058 DXO983058 EHK983058 ERG983058 FBC983058 FKY983058 FUU983058 GEQ983058 GOM983058 GYI983058 HIE983058 HSA983058 IBW983058 ILS983058 IVO983058 JFK983058 JPG983058 JZC983058 KIY983058 KSU983058 LCQ983058 LMM983058 LWI983058 MGE983058 MQA983058 MZW983058 NJS983058 NTO983058 ODK983058 ONG983058 OXC983058 PGY983058 PQU983058 QAQ983058 QKM983058 QUI983058 REE983058 ROA983058 RXW983058 SHS983058 SRO983058 TBK983058 TLG983058 TVC983058 UEY983058 UOU983058 UYQ983058 VIM983058 VSI983058 WCE983058 WMA983058 WVW983058 L65555:L65560 JH65555:JH65560 TD65555:TD65560 ACZ65555:ACZ65560 AMV65555:AMV65560 AWR65555:AWR65560 BGN65555:BGN65560 BQJ65555:BQJ65560 CAF65555:CAF65560 CKB65555:CKB65560 CTX65555:CTX65560 DDT65555:DDT65560 DNP65555:DNP65560 DXL65555:DXL65560 EHH65555:EHH65560 ERD65555:ERD65560 FAZ65555:FAZ65560 FKV65555:FKV65560 FUR65555:FUR65560 GEN65555:GEN65560 GOJ65555:GOJ65560 GYF65555:GYF65560 HIB65555:HIB65560 HRX65555:HRX65560 IBT65555:IBT65560 ILP65555:ILP65560 IVL65555:IVL65560 JFH65555:JFH65560 JPD65555:JPD65560 JYZ65555:JYZ65560 KIV65555:KIV65560 KSR65555:KSR65560 LCN65555:LCN65560 LMJ65555:LMJ65560 LWF65555:LWF65560 MGB65555:MGB65560 MPX65555:MPX65560 MZT65555:MZT65560 NJP65555:NJP65560 NTL65555:NTL65560 ODH65555:ODH65560 OND65555:OND65560 OWZ65555:OWZ65560 PGV65555:PGV65560 PQR65555:PQR65560 QAN65555:QAN65560 QKJ65555:QKJ65560 QUF65555:QUF65560 REB65555:REB65560 RNX65555:RNX65560 RXT65555:RXT65560 SHP65555:SHP65560 SRL65555:SRL65560 TBH65555:TBH65560 TLD65555:TLD65560 TUZ65555:TUZ65560 UEV65555:UEV65560 UOR65555:UOR65560 UYN65555:UYN65560 VIJ65555:VIJ65560 VSF65555:VSF65560 WCB65555:WCB65560 WLX65555:WLX65560 WVT65555:WVT65560 L131091:L131096 JH131091:JH131096 TD131091:TD131096 ACZ131091:ACZ131096 AMV131091:AMV131096 AWR131091:AWR131096 BGN131091:BGN131096 BQJ131091:BQJ131096 CAF131091:CAF131096 CKB131091:CKB131096 CTX131091:CTX131096 DDT131091:DDT131096 DNP131091:DNP131096 DXL131091:DXL131096 EHH131091:EHH131096 ERD131091:ERD131096 FAZ131091:FAZ131096 FKV131091:FKV131096 FUR131091:FUR131096 GEN131091:GEN131096 GOJ131091:GOJ131096 GYF131091:GYF131096 HIB131091:HIB131096 HRX131091:HRX131096 IBT131091:IBT131096 ILP131091:ILP131096 IVL131091:IVL131096 JFH131091:JFH131096 JPD131091:JPD131096 JYZ131091:JYZ131096 KIV131091:KIV131096 KSR131091:KSR131096 LCN131091:LCN131096 LMJ131091:LMJ131096 LWF131091:LWF131096 MGB131091:MGB131096 MPX131091:MPX131096 MZT131091:MZT131096 NJP131091:NJP131096 NTL131091:NTL131096 ODH131091:ODH131096 OND131091:OND131096 OWZ131091:OWZ131096 PGV131091:PGV131096 PQR131091:PQR131096 QAN131091:QAN131096 QKJ131091:QKJ131096 QUF131091:QUF131096 REB131091:REB131096 RNX131091:RNX131096 RXT131091:RXT131096 SHP131091:SHP131096 SRL131091:SRL131096 TBH131091:TBH131096 TLD131091:TLD131096 TUZ131091:TUZ131096 UEV131091:UEV131096 UOR131091:UOR131096 UYN131091:UYN131096 VIJ131091:VIJ131096 VSF131091:VSF131096 WCB131091:WCB131096 WLX131091:WLX131096 WVT131091:WVT131096 L196627:L196632 JH196627:JH196632 TD196627:TD196632 ACZ196627:ACZ196632 AMV196627:AMV196632 AWR196627:AWR196632 BGN196627:BGN196632 BQJ196627:BQJ196632 CAF196627:CAF196632 CKB196627:CKB196632 CTX196627:CTX196632 DDT196627:DDT196632 DNP196627:DNP196632 DXL196627:DXL196632 EHH196627:EHH196632 ERD196627:ERD196632 FAZ196627:FAZ196632 FKV196627:FKV196632 FUR196627:FUR196632 GEN196627:GEN196632 GOJ196627:GOJ196632 GYF196627:GYF196632 HIB196627:HIB196632 HRX196627:HRX196632 IBT196627:IBT196632 ILP196627:ILP196632 IVL196627:IVL196632 JFH196627:JFH196632 JPD196627:JPD196632 JYZ196627:JYZ196632 KIV196627:KIV196632 KSR196627:KSR196632 LCN196627:LCN196632 LMJ196627:LMJ196632 LWF196627:LWF196632 MGB196627:MGB196632 MPX196627:MPX196632 MZT196627:MZT196632 NJP196627:NJP196632 NTL196627:NTL196632 ODH196627:ODH196632 OND196627:OND196632 OWZ196627:OWZ196632 PGV196627:PGV196632 PQR196627:PQR196632 QAN196627:QAN196632 QKJ196627:QKJ196632 QUF196627:QUF196632 REB196627:REB196632 RNX196627:RNX196632 RXT196627:RXT196632 SHP196627:SHP196632 SRL196627:SRL196632 TBH196627:TBH196632 TLD196627:TLD196632 TUZ196627:TUZ196632 UEV196627:UEV196632 UOR196627:UOR196632 UYN196627:UYN196632 VIJ196627:VIJ196632 VSF196627:VSF196632 WCB196627:WCB196632 WLX196627:WLX196632 WVT196627:WVT196632 L262163:L262168 JH262163:JH262168 TD262163:TD262168 ACZ262163:ACZ262168 AMV262163:AMV262168 AWR262163:AWR262168 BGN262163:BGN262168 BQJ262163:BQJ262168 CAF262163:CAF262168 CKB262163:CKB262168 CTX262163:CTX262168 DDT262163:DDT262168 DNP262163:DNP262168 DXL262163:DXL262168 EHH262163:EHH262168 ERD262163:ERD262168 FAZ262163:FAZ262168 FKV262163:FKV262168 FUR262163:FUR262168 GEN262163:GEN262168 GOJ262163:GOJ262168 GYF262163:GYF262168 HIB262163:HIB262168 HRX262163:HRX262168 IBT262163:IBT262168 ILP262163:ILP262168 IVL262163:IVL262168 JFH262163:JFH262168 JPD262163:JPD262168 JYZ262163:JYZ262168 KIV262163:KIV262168 KSR262163:KSR262168 LCN262163:LCN262168 LMJ262163:LMJ262168 LWF262163:LWF262168 MGB262163:MGB262168 MPX262163:MPX262168 MZT262163:MZT262168 NJP262163:NJP262168 NTL262163:NTL262168 ODH262163:ODH262168 OND262163:OND262168 OWZ262163:OWZ262168 PGV262163:PGV262168 PQR262163:PQR262168 QAN262163:QAN262168 QKJ262163:QKJ262168 QUF262163:QUF262168 REB262163:REB262168 RNX262163:RNX262168 RXT262163:RXT262168 SHP262163:SHP262168 SRL262163:SRL262168 TBH262163:TBH262168 TLD262163:TLD262168 TUZ262163:TUZ262168 UEV262163:UEV262168 UOR262163:UOR262168 UYN262163:UYN262168 VIJ262163:VIJ262168 VSF262163:VSF262168 WCB262163:WCB262168 WLX262163:WLX262168 WVT262163:WVT262168 L327699:L327704 JH327699:JH327704 TD327699:TD327704 ACZ327699:ACZ327704 AMV327699:AMV327704 AWR327699:AWR327704 BGN327699:BGN327704 BQJ327699:BQJ327704 CAF327699:CAF327704 CKB327699:CKB327704 CTX327699:CTX327704 DDT327699:DDT327704 DNP327699:DNP327704 DXL327699:DXL327704 EHH327699:EHH327704 ERD327699:ERD327704 FAZ327699:FAZ327704 FKV327699:FKV327704 FUR327699:FUR327704 GEN327699:GEN327704 GOJ327699:GOJ327704 GYF327699:GYF327704 HIB327699:HIB327704 HRX327699:HRX327704 IBT327699:IBT327704 ILP327699:ILP327704 IVL327699:IVL327704 JFH327699:JFH327704 JPD327699:JPD327704 JYZ327699:JYZ327704 KIV327699:KIV327704 KSR327699:KSR327704 LCN327699:LCN327704 LMJ327699:LMJ327704 LWF327699:LWF327704 MGB327699:MGB327704 MPX327699:MPX327704 MZT327699:MZT327704 NJP327699:NJP327704 NTL327699:NTL327704 ODH327699:ODH327704 OND327699:OND327704 OWZ327699:OWZ327704 PGV327699:PGV327704 PQR327699:PQR327704 QAN327699:QAN327704 QKJ327699:QKJ327704 QUF327699:QUF327704 REB327699:REB327704 RNX327699:RNX327704 RXT327699:RXT327704 SHP327699:SHP327704 SRL327699:SRL327704 TBH327699:TBH327704 TLD327699:TLD327704 TUZ327699:TUZ327704 UEV327699:UEV327704 UOR327699:UOR327704 UYN327699:UYN327704 VIJ327699:VIJ327704 VSF327699:VSF327704 WCB327699:WCB327704 WLX327699:WLX327704 WVT327699:WVT327704 L393235:L393240 JH393235:JH393240 TD393235:TD393240 ACZ393235:ACZ393240 AMV393235:AMV393240 AWR393235:AWR393240 BGN393235:BGN393240 BQJ393235:BQJ393240 CAF393235:CAF393240 CKB393235:CKB393240 CTX393235:CTX393240 DDT393235:DDT393240 DNP393235:DNP393240 DXL393235:DXL393240 EHH393235:EHH393240 ERD393235:ERD393240 FAZ393235:FAZ393240 FKV393235:FKV393240 FUR393235:FUR393240 GEN393235:GEN393240 GOJ393235:GOJ393240 GYF393235:GYF393240 HIB393235:HIB393240 HRX393235:HRX393240 IBT393235:IBT393240 ILP393235:ILP393240 IVL393235:IVL393240 JFH393235:JFH393240 JPD393235:JPD393240 JYZ393235:JYZ393240 KIV393235:KIV393240 KSR393235:KSR393240 LCN393235:LCN393240 LMJ393235:LMJ393240 LWF393235:LWF393240 MGB393235:MGB393240 MPX393235:MPX393240 MZT393235:MZT393240 NJP393235:NJP393240 NTL393235:NTL393240 ODH393235:ODH393240 OND393235:OND393240 OWZ393235:OWZ393240 PGV393235:PGV393240 PQR393235:PQR393240 QAN393235:QAN393240 QKJ393235:QKJ393240 QUF393235:QUF393240 REB393235:REB393240 RNX393235:RNX393240 RXT393235:RXT393240 SHP393235:SHP393240 SRL393235:SRL393240 TBH393235:TBH393240 TLD393235:TLD393240 TUZ393235:TUZ393240 UEV393235:UEV393240 UOR393235:UOR393240 UYN393235:UYN393240 VIJ393235:VIJ393240 VSF393235:VSF393240 WCB393235:WCB393240 WLX393235:WLX393240 WVT393235:WVT393240 L458771:L458776 JH458771:JH458776 TD458771:TD458776 ACZ458771:ACZ458776 AMV458771:AMV458776 AWR458771:AWR458776 BGN458771:BGN458776 BQJ458771:BQJ458776 CAF458771:CAF458776 CKB458771:CKB458776 CTX458771:CTX458776 DDT458771:DDT458776 DNP458771:DNP458776 DXL458771:DXL458776 EHH458771:EHH458776 ERD458771:ERD458776 FAZ458771:FAZ458776 FKV458771:FKV458776 FUR458771:FUR458776 GEN458771:GEN458776 GOJ458771:GOJ458776 GYF458771:GYF458776 HIB458771:HIB458776 HRX458771:HRX458776 IBT458771:IBT458776 ILP458771:ILP458776 IVL458771:IVL458776 JFH458771:JFH458776 JPD458771:JPD458776 JYZ458771:JYZ458776 KIV458771:KIV458776 KSR458771:KSR458776 LCN458771:LCN458776 LMJ458771:LMJ458776 LWF458771:LWF458776 MGB458771:MGB458776 MPX458771:MPX458776 MZT458771:MZT458776 NJP458771:NJP458776 NTL458771:NTL458776 ODH458771:ODH458776 OND458771:OND458776 OWZ458771:OWZ458776 PGV458771:PGV458776 PQR458771:PQR458776 QAN458771:QAN458776 QKJ458771:QKJ458776 QUF458771:QUF458776 REB458771:REB458776 RNX458771:RNX458776 RXT458771:RXT458776 SHP458771:SHP458776 SRL458771:SRL458776 TBH458771:TBH458776 TLD458771:TLD458776 TUZ458771:TUZ458776 UEV458771:UEV458776 UOR458771:UOR458776 UYN458771:UYN458776 VIJ458771:VIJ458776 VSF458771:VSF458776 WCB458771:WCB458776 WLX458771:WLX458776 WVT458771:WVT458776 L524307:L524312 JH524307:JH524312 TD524307:TD524312 ACZ524307:ACZ524312 AMV524307:AMV524312 AWR524307:AWR524312 BGN524307:BGN524312 BQJ524307:BQJ524312 CAF524307:CAF524312 CKB524307:CKB524312 CTX524307:CTX524312 DDT524307:DDT524312 DNP524307:DNP524312 DXL524307:DXL524312 EHH524307:EHH524312 ERD524307:ERD524312 FAZ524307:FAZ524312 FKV524307:FKV524312 FUR524307:FUR524312 GEN524307:GEN524312 GOJ524307:GOJ524312 GYF524307:GYF524312 HIB524307:HIB524312 HRX524307:HRX524312 IBT524307:IBT524312 ILP524307:ILP524312 IVL524307:IVL524312 JFH524307:JFH524312 JPD524307:JPD524312 JYZ524307:JYZ524312 KIV524307:KIV524312 KSR524307:KSR524312 LCN524307:LCN524312 LMJ524307:LMJ524312 LWF524307:LWF524312 MGB524307:MGB524312 MPX524307:MPX524312 MZT524307:MZT524312 NJP524307:NJP524312 NTL524307:NTL524312 ODH524307:ODH524312 OND524307:OND524312 OWZ524307:OWZ524312 PGV524307:PGV524312 PQR524307:PQR524312 QAN524307:QAN524312 QKJ524307:QKJ524312 QUF524307:QUF524312 REB524307:REB524312 RNX524307:RNX524312 RXT524307:RXT524312 SHP524307:SHP524312 SRL524307:SRL524312 TBH524307:TBH524312 TLD524307:TLD524312 TUZ524307:TUZ524312 UEV524307:UEV524312 UOR524307:UOR524312 UYN524307:UYN524312 VIJ524307:VIJ524312 VSF524307:VSF524312 WCB524307:WCB524312 WLX524307:WLX524312 WVT524307:WVT524312 L589843:L589848 JH589843:JH589848 TD589843:TD589848 ACZ589843:ACZ589848 AMV589843:AMV589848 AWR589843:AWR589848 BGN589843:BGN589848 BQJ589843:BQJ589848 CAF589843:CAF589848 CKB589843:CKB589848 CTX589843:CTX589848 DDT589843:DDT589848 DNP589843:DNP589848 DXL589843:DXL589848 EHH589843:EHH589848 ERD589843:ERD589848 FAZ589843:FAZ589848 FKV589843:FKV589848 FUR589843:FUR589848 GEN589843:GEN589848 GOJ589843:GOJ589848 GYF589843:GYF589848 HIB589843:HIB589848 HRX589843:HRX589848 IBT589843:IBT589848 ILP589843:ILP589848 IVL589843:IVL589848 JFH589843:JFH589848 JPD589843:JPD589848 JYZ589843:JYZ589848 KIV589843:KIV589848 KSR589843:KSR589848 LCN589843:LCN589848 LMJ589843:LMJ589848 LWF589843:LWF589848 MGB589843:MGB589848 MPX589843:MPX589848 MZT589843:MZT589848 NJP589843:NJP589848 NTL589843:NTL589848 ODH589843:ODH589848 OND589843:OND589848 OWZ589843:OWZ589848 PGV589843:PGV589848 PQR589843:PQR589848 QAN589843:QAN589848 QKJ589843:QKJ589848 QUF589843:QUF589848 REB589843:REB589848 RNX589843:RNX589848 RXT589843:RXT589848 SHP589843:SHP589848 SRL589843:SRL589848 TBH589843:TBH589848 TLD589843:TLD589848 TUZ589843:TUZ589848 UEV589843:UEV589848 UOR589843:UOR589848 UYN589843:UYN589848 VIJ589843:VIJ589848 VSF589843:VSF589848 WCB589843:WCB589848 WLX589843:WLX589848 WVT589843:WVT589848 L655379:L655384 JH655379:JH655384 TD655379:TD655384 ACZ655379:ACZ655384 AMV655379:AMV655384 AWR655379:AWR655384 BGN655379:BGN655384 BQJ655379:BQJ655384 CAF655379:CAF655384 CKB655379:CKB655384 CTX655379:CTX655384 DDT655379:DDT655384 DNP655379:DNP655384 DXL655379:DXL655384 EHH655379:EHH655384 ERD655379:ERD655384 FAZ655379:FAZ655384 FKV655379:FKV655384 FUR655379:FUR655384 GEN655379:GEN655384 GOJ655379:GOJ655384 GYF655379:GYF655384 HIB655379:HIB655384 HRX655379:HRX655384 IBT655379:IBT655384 ILP655379:ILP655384 IVL655379:IVL655384 JFH655379:JFH655384 JPD655379:JPD655384 JYZ655379:JYZ655384 KIV655379:KIV655384 KSR655379:KSR655384 LCN655379:LCN655384 LMJ655379:LMJ655384 LWF655379:LWF655384 MGB655379:MGB655384 MPX655379:MPX655384 MZT655379:MZT655384 NJP655379:NJP655384 NTL655379:NTL655384 ODH655379:ODH655384 OND655379:OND655384 OWZ655379:OWZ655384 PGV655379:PGV655384 PQR655379:PQR655384 QAN655379:QAN655384 QKJ655379:QKJ655384 QUF655379:QUF655384 REB655379:REB655384 RNX655379:RNX655384 RXT655379:RXT655384 SHP655379:SHP655384 SRL655379:SRL655384 TBH655379:TBH655384 TLD655379:TLD655384 TUZ655379:TUZ655384 UEV655379:UEV655384 UOR655379:UOR655384 UYN655379:UYN655384 VIJ655379:VIJ655384 VSF655379:VSF655384 WCB655379:WCB655384 WLX655379:WLX655384 WVT655379:WVT655384 L720915:L720920 JH720915:JH720920 TD720915:TD720920 ACZ720915:ACZ720920 AMV720915:AMV720920 AWR720915:AWR720920 BGN720915:BGN720920 BQJ720915:BQJ720920 CAF720915:CAF720920 CKB720915:CKB720920 CTX720915:CTX720920 DDT720915:DDT720920 DNP720915:DNP720920 DXL720915:DXL720920 EHH720915:EHH720920 ERD720915:ERD720920 FAZ720915:FAZ720920 FKV720915:FKV720920 FUR720915:FUR720920 GEN720915:GEN720920 GOJ720915:GOJ720920 GYF720915:GYF720920 HIB720915:HIB720920 HRX720915:HRX720920 IBT720915:IBT720920 ILP720915:ILP720920 IVL720915:IVL720920 JFH720915:JFH720920 JPD720915:JPD720920 JYZ720915:JYZ720920 KIV720915:KIV720920 KSR720915:KSR720920 LCN720915:LCN720920 LMJ720915:LMJ720920 LWF720915:LWF720920 MGB720915:MGB720920 MPX720915:MPX720920 MZT720915:MZT720920 NJP720915:NJP720920 NTL720915:NTL720920 ODH720915:ODH720920 OND720915:OND720920 OWZ720915:OWZ720920 PGV720915:PGV720920 PQR720915:PQR720920 QAN720915:QAN720920 QKJ720915:QKJ720920 QUF720915:QUF720920 REB720915:REB720920 RNX720915:RNX720920 RXT720915:RXT720920 SHP720915:SHP720920 SRL720915:SRL720920 TBH720915:TBH720920 TLD720915:TLD720920 TUZ720915:TUZ720920 UEV720915:UEV720920 UOR720915:UOR720920 UYN720915:UYN720920 VIJ720915:VIJ720920 VSF720915:VSF720920 WCB720915:WCB720920 WLX720915:WLX720920 WVT720915:WVT720920 L786451:L786456 JH786451:JH786456 TD786451:TD786456 ACZ786451:ACZ786456 AMV786451:AMV786456 AWR786451:AWR786456 BGN786451:BGN786456 BQJ786451:BQJ786456 CAF786451:CAF786456 CKB786451:CKB786456 CTX786451:CTX786456 DDT786451:DDT786456 DNP786451:DNP786456 DXL786451:DXL786456 EHH786451:EHH786456 ERD786451:ERD786456 FAZ786451:FAZ786456 FKV786451:FKV786456 FUR786451:FUR786456 GEN786451:GEN786456 GOJ786451:GOJ786456 GYF786451:GYF786456 HIB786451:HIB786456 HRX786451:HRX786456 IBT786451:IBT786456 ILP786451:ILP786456 IVL786451:IVL786456 JFH786451:JFH786456 JPD786451:JPD786456 JYZ786451:JYZ786456 KIV786451:KIV786456 KSR786451:KSR786456 LCN786451:LCN786456 LMJ786451:LMJ786456 LWF786451:LWF786456 MGB786451:MGB786456 MPX786451:MPX786456 MZT786451:MZT786456 NJP786451:NJP786456 NTL786451:NTL786456 ODH786451:ODH786456 OND786451:OND786456 OWZ786451:OWZ786456 PGV786451:PGV786456 PQR786451:PQR786456 QAN786451:QAN786456 QKJ786451:QKJ786456 QUF786451:QUF786456 REB786451:REB786456 RNX786451:RNX786456 RXT786451:RXT786456 SHP786451:SHP786456 SRL786451:SRL786456 TBH786451:TBH786456 TLD786451:TLD786456 TUZ786451:TUZ786456 UEV786451:UEV786456 UOR786451:UOR786456 UYN786451:UYN786456 VIJ786451:VIJ786456 VSF786451:VSF786456 WCB786451:WCB786456 WLX786451:WLX786456 WVT786451:WVT786456 L851987:L851992 JH851987:JH851992 TD851987:TD851992 ACZ851987:ACZ851992 AMV851987:AMV851992 AWR851987:AWR851992 BGN851987:BGN851992 BQJ851987:BQJ851992 CAF851987:CAF851992 CKB851987:CKB851992 CTX851987:CTX851992 DDT851987:DDT851992 DNP851987:DNP851992 DXL851987:DXL851992 EHH851987:EHH851992 ERD851987:ERD851992 FAZ851987:FAZ851992 FKV851987:FKV851992 FUR851987:FUR851992 GEN851987:GEN851992 GOJ851987:GOJ851992 GYF851987:GYF851992 HIB851987:HIB851992 HRX851987:HRX851992 IBT851987:IBT851992 ILP851987:ILP851992 IVL851987:IVL851992 JFH851987:JFH851992 JPD851987:JPD851992 JYZ851987:JYZ851992 KIV851987:KIV851992 KSR851987:KSR851992 LCN851987:LCN851992 LMJ851987:LMJ851992 LWF851987:LWF851992 MGB851987:MGB851992 MPX851987:MPX851992 MZT851987:MZT851992 NJP851987:NJP851992 NTL851987:NTL851992 ODH851987:ODH851992 OND851987:OND851992 OWZ851987:OWZ851992 PGV851987:PGV851992 PQR851987:PQR851992 QAN851987:QAN851992 QKJ851987:QKJ851992 QUF851987:QUF851992 REB851987:REB851992 RNX851987:RNX851992 RXT851987:RXT851992 SHP851987:SHP851992 SRL851987:SRL851992 TBH851987:TBH851992 TLD851987:TLD851992 TUZ851987:TUZ851992 UEV851987:UEV851992 UOR851987:UOR851992 UYN851987:UYN851992 VIJ851987:VIJ851992 VSF851987:VSF851992 WCB851987:WCB851992 WLX851987:WLX851992 WVT851987:WVT851992 L917523:L917528 JH917523:JH917528 TD917523:TD917528 ACZ917523:ACZ917528 AMV917523:AMV917528 AWR917523:AWR917528 BGN917523:BGN917528 BQJ917523:BQJ917528 CAF917523:CAF917528 CKB917523:CKB917528 CTX917523:CTX917528 DDT917523:DDT917528 DNP917523:DNP917528 DXL917523:DXL917528 EHH917523:EHH917528 ERD917523:ERD917528 FAZ917523:FAZ917528 FKV917523:FKV917528 FUR917523:FUR917528 GEN917523:GEN917528 GOJ917523:GOJ917528 GYF917523:GYF917528 HIB917523:HIB917528 HRX917523:HRX917528 IBT917523:IBT917528 ILP917523:ILP917528 IVL917523:IVL917528 JFH917523:JFH917528 JPD917523:JPD917528 JYZ917523:JYZ917528 KIV917523:KIV917528 KSR917523:KSR917528 LCN917523:LCN917528 LMJ917523:LMJ917528 LWF917523:LWF917528 MGB917523:MGB917528 MPX917523:MPX917528 MZT917523:MZT917528 NJP917523:NJP917528 NTL917523:NTL917528 ODH917523:ODH917528 OND917523:OND917528 OWZ917523:OWZ917528 PGV917523:PGV917528 PQR917523:PQR917528 QAN917523:QAN917528 QKJ917523:QKJ917528 QUF917523:QUF917528 REB917523:REB917528 RNX917523:RNX917528 RXT917523:RXT917528 SHP917523:SHP917528 SRL917523:SRL917528 TBH917523:TBH917528 TLD917523:TLD917528 TUZ917523:TUZ917528 UEV917523:UEV917528 UOR917523:UOR917528 UYN917523:UYN917528 VIJ917523:VIJ917528 VSF917523:VSF917528 WCB917523:WCB917528 WLX917523:WLX917528 WVT917523:WVT917528 L983059:L983064 JH983059:JH983064 TD983059:TD983064 ACZ983059:ACZ983064 AMV983059:AMV983064 AWR983059:AWR983064 BGN983059:BGN983064 BQJ983059:BQJ983064 CAF983059:CAF983064 CKB983059:CKB983064 CTX983059:CTX983064 DDT983059:DDT983064 DNP983059:DNP983064 DXL983059:DXL983064 EHH983059:EHH983064 ERD983059:ERD983064 FAZ983059:FAZ983064 FKV983059:FKV983064 FUR983059:FUR983064 GEN983059:GEN983064 GOJ983059:GOJ983064 GYF983059:GYF983064 HIB983059:HIB983064 HRX983059:HRX983064 IBT983059:IBT983064 ILP983059:ILP983064 IVL983059:IVL983064 JFH983059:JFH983064 JPD983059:JPD983064 JYZ983059:JYZ983064 KIV983059:KIV983064 KSR983059:KSR983064 LCN983059:LCN983064 LMJ983059:LMJ983064 LWF983059:LWF983064 MGB983059:MGB983064 MPX983059:MPX983064 MZT983059:MZT983064 NJP983059:NJP983064 NTL983059:NTL983064 ODH983059:ODH983064 OND983059:OND983064 OWZ983059:OWZ983064 PGV983059:PGV983064 PQR983059:PQR983064 QAN983059:QAN983064 QKJ983059:QKJ983064 QUF983059:QUF983064 REB983059:REB983064 RNX983059:RNX983064 RXT983059:RXT983064 SHP983059:SHP983064 SRL983059:SRL983064 TBH983059:TBH983064 TLD983059:TLD983064 TUZ983059:TUZ983064 UEV983059:UEV983064 UOR983059:UOR983064 UYN983059:UYN983064 VIJ983059:VIJ983064 VSF983059:VSF983064 WCB983059:WCB983064 WLX983059:WLX983064 WVT983059:WVT983064 I65546:I65560 JE65546:JE65560 TA65546:TA65560 ACW65546:ACW65560 AMS65546:AMS65560 AWO65546:AWO65560 BGK65546:BGK65560 BQG65546:BQG65560 CAC65546:CAC65560 CJY65546:CJY65560 CTU65546:CTU65560 DDQ65546:DDQ65560 DNM65546:DNM65560 DXI65546:DXI65560 EHE65546:EHE65560 ERA65546:ERA65560 FAW65546:FAW65560 FKS65546:FKS65560 FUO65546:FUO65560 GEK65546:GEK65560 GOG65546:GOG65560 GYC65546:GYC65560 HHY65546:HHY65560 HRU65546:HRU65560 IBQ65546:IBQ65560 ILM65546:ILM65560 IVI65546:IVI65560 JFE65546:JFE65560 JPA65546:JPA65560 JYW65546:JYW65560 KIS65546:KIS65560 KSO65546:KSO65560 LCK65546:LCK65560 LMG65546:LMG65560 LWC65546:LWC65560 MFY65546:MFY65560 MPU65546:MPU65560 MZQ65546:MZQ65560 NJM65546:NJM65560 NTI65546:NTI65560 ODE65546:ODE65560 ONA65546:ONA65560 OWW65546:OWW65560 PGS65546:PGS65560 PQO65546:PQO65560 QAK65546:QAK65560 QKG65546:QKG65560 QUC65546:QUC65560 RDY65546:RDY65560 RNU65546:RNU65560 RXQ65546:RXQ65560 SHM65546:SHM65560 SRI65546:SRI65560 TBE65546:TBE65560 TLA65546:TLA65560 TUW65546:TUW65560 UES65546:UES65560 UOO65546:UOO65560 UYK65546:UYK65560 VIG65546:VIG65560 VSC65546:VSC65560 WBY65546:WBY65560 WLU65546:WLU65560 WVQ65546:WVQ65560 I131082:I131096 JE131082:JE131096 TA131082:TA131096 ACW131082:ACW131096 AMS131082:AMS131096 AWO131082:AWO131096 BGK131082:BGK131096 BQG131082:BQG131096 CAC131082:CAC131096 CJY131082:CJY131096 CTU131082:CTU131096 DDQ131082:DDQ131096 DNM131082:DNM131096 DXI131082:DXI131096 EHE131082:EHE131096 ERA131082:ERA131096 FAW131082:FAW131096 FKS131082:FKS131096 FUO131082:FUO131096 GEK131082:GEK131096 GOG131082:GOG131096 GYC131082:GYC131096 HHY131082:HHY131096 HRU131082:HRU131096 IBQ131082:IBQ131096 ILM131082:ILM131096 IVI131082:IVI131096 JFE131082:JFE131096 JPA131082:JPA131096 JYW131082:JYW131096 KIS131082:KIS131096 KSO131082:KSO131096 LCK131082:LCK131096 LMG131082:LMG131096 LWC131082:LWC131096 MFY131082:MFY131096 MPU131082:MPU131096 MZQ131082:MZQ131096 NJM131082:NJM131096 NTI131082:NTI131096 ODE131082:ODE131096 ONA131082:ONA131096 OWW131082:OWW131096 PGS131082:PGS131096 PQO131082:PQO131096 QAK131082:QAK131096 QKG131082:QKG131096 QUC131082:QUC131096 RDY131082:RDY131096 RNU131082:RNU131096 RXQ131082:RXQ131096 SHM131082:SHM131096 SRI131082:SRI131096 TBE131082:TBE131096 TLA131082:TLA131096 TUW131082:TUW131096 UES131082:UES131096 UOO131082:UOO131096 UYK131082:UYK131096 VIG131082:VIG131096 VSC131082:VSC131096 WBY131082:WBY131096 WLU131082:WLU131096 WVQ131082:WVQ131096 I196618:I196632 JE196618:JE196632 TA196618:TA196632 ACW196618:ACW196632 AMS196618:AMS196632 AWO196618:AWO196632 BGK196618:BGK196632 BQG196618:BQG196632 CAC196618:CAC196632 CJY196618:CJY196632 CTU196618:CTU196632 DDQ196618:DDQ196632 DNM196618:DNM196632 DXI196618:DXI196632 EHE196618:EHE196632 ERA196618:ERA196632 FAW196618:FAW196632 FKS196618:FKS196632 FUO196618:FUO196632 GEK196618:GEK196632 GOG196618:GOG196632 GYC196618:GYC196632 HHY196618:HHY196632 HRU196618:HRU196632 IBQ196618:IBQ196632 ILM196618:ILM196632 IVI196618:IVI196632 JFE196618:JFE196632 JPA196618:JPA196632 JYW196618:JYW196632 KIS196618:KIS196632 KSO196618:KSO196632 LCK196618:LCK196632 LMG196618:LMG196632 LWC196618:LWC196632 MFY196618:MFY196632 MPU196618:MPU196632 MZQ196618:MZQ196632 NJM196618:NJM196632 NTI196618:NTI196632 ODE196618:ODE196632 ONA196618:ONA196632 OWW196618:OWW196632 PGS196618:PGS196632 PQO196618:PQO196632 QAK196618:QAK196632 QKG196618:QKG196632 QUC196618:QUC196632 RDY196618:RDY196632 RNU196618:RNU196632 RXQ196618:RXQ196632 SHM196618:SHM196632 SRI196618:SRI196632 TBE196618:TBE196632 TLA196618:TLA196632 TUW196618:TUW196632 UES196618:UES196632 UOO196618:UOO196632 UYK196618:UYK196632 VIG196618:VIG196632 VSC196618:VSC196632 WBY196618:WBY196632 WLU196618:WLU196632 WVQ196618:WVQ196632 I262154:I262168 JE262154:JE262168 TA262154:TA262168 ACW262154:ACW262168 AMS262154:AMS262168 AWO262154:AWO262168 BGK262154:BGK262168 BQG262154:BQG262168 CAC262154:CAC262168 CJY262154:CJY262168 CTU262154:CTU262168 DDQ262154:DDQ262168 DNM262154:DNM262168 DXI262154:DXI262168 EHE262154:EHE262168 ERA262154:ERA262168 FAW262154:FAW262168 FKS262154:FKS262168 FUO262154:FUO262168 GEK262154:GEK262168 GOG262154:GOG262168 GYC262154:GYC262168 HHY262154:HHY262168 HRU262154:HRU262168 IBQ262154:IBQ262168 ILM262154:ILM262168 IVI262154:IVI262168 JFE262154:JFE262168 JPA262154:JPA262168 JYW262154:JYW262168 KIS262154:KIS262168 KSO262154:KSO262168 LCK262154:LCK262168 LMG262154:LMG262168 LWC262154:LWC262168 MFY262154:MFY262168 MPU262154:MPU262168 MZQ262154:MZQ262168 NJM262154:NJM262168 NTI262154:NTI262168 ODE262154:ODE262168 ONA262154:ONA262168 OWW262154:OWW262168 PGS262154:PGS262168 PQO262154:PQO262168 QAK262154:QAK262168 QKG262154:QKG262168 QUC262154:QUC262168 RDY262154:RDY262168 RNU262154:RNU262168 RXQ262154:RXQ262168 SHM262154:SHM262168 SRI262154:SRI262168 TBE262154:TBE262168 TLA262154:TLA262168 TUW262154:TUW262168 UES262154:UES262168 UOO262154:UOO262168 UYK262154:UYK262168 VIG262154:VIG262168 VSC262154:VSC262168 WBY262154:WBY262168 WLU262154:WLU262168 WVQ262154:WVQ262168 I327690:I327704 JE327690:JE327704 TA327690:TA327704 ACW327690:ACW327704 AMS327690:AMS327704 AWO327690:AWO327704 BGK327690:BGK327704 BQG327690:BQG327704 CAC327690:CAC327704 CJY327690:CJY327704 CTU327690:CTU327704 DDQ327690:DDQ327704 DNM327690:DNM327704 DXI327690:DXI327704 EHE327690:EHE327704 ERA327690:ERA327704 FAW327690:FAW327704 FKS327690:FKS327704 FUO327690:FUO327704 GEK327690:GEK327704 GOG327690:GOG327704 GYC327690:GYC327704 HHY327690:HHY327704 HRU327690:HRU327704 IBQ327690:IBQ327704 ILM327690:ILM327704 IVI327690:IVI327704 JFE327690:JFE327704 JPA327690:JPA327704 JYW327690:JYW327704 KIS327690:KIS327704 KSO327690:KSO327704 LCK327690:LCK327704 LMG327690:LMG327704 LWC327690:LWC327704 MFY327690:MFY327704 MPU327690:MPU327704 MZQ327690:MZQ327704 NJM327690:NJM327704 NTI327690:NTI327704 ODE327690:ODE327704 ONA327690:ONA327704 OWW327690:OWW327704 PGS327690:PGS327704 PQO327690:PQO327704 QAK327690:QAK327704 QKG327690:QKG327704 QUC327690:QUC327704 RDY327690:RDY327704 RNU327690:RNU327704 RXQ327690:RXQ327704 SHM327690:SHM327704 SRI327690:SRI327704 TBE327690:TBE327704 TLA327690:TLA327704 TUW327690:TUW327704 UES327690:UES327704 UOO327690:UOO327704 UYK327690:UYK327704 VIG327690:VIG327704 VSC327690:VSC327704 WBY327690:WBY327704 WLU327690:WLU327704 WVQ327690:WVQ327704 I393226:I393240 JE393226:JE393240 TA393226:TA393240 ACW393226:ACW393240 AMS393226:AMS393240 AWO393226:AWO393240 BGK393226:BGK393240 BQG393226:BQG393240 CAC393226:CAC393240 CJY393226:CJY393240 CTU393226:CTU393240 DDQ393226:DDQ393240 DNM393226:DNM393240 DXI393226:DXI393240 EHE393226:EHE393240 ERA393226:ERA393240 FAW393226:FAW393240 FKS393226:FKS393240 FUO393226:FUO393240 GEK393226:GEK393240 GOG393226:GOG393240 GYC393226:GYC393240 HHY393226:HHY393240 HRU393226:HRU393240 IBQ393226:IBQ393240 ILM393226:ILM393240 IVI393226:IVI393240 JFE393226:JFE393240 JPA393226:JPA393240 JYW393226:JYW393240 KIS393226:KIS393240 KSO393226:KSO393240 LCK393226:LCK393240 LMG393226:LMG393240 LWC393226:LWC393240 MFY393226:MFY393240 MPU393226:MPU393240 MZQ393226:MZQ393240 NJM393226:NJM393240 NTI393226:NTI393240 ODE393226:ODE393240 ONA393226:ONA393240 OWW393226:OWW393240 PGS393226:PGS393240 PQO393226:PQO393240 QAK393226:QAK393240 QKG393226:QKG393240 QUC393226:QUC393240 RDY393226:RDY393240 RNU393226:RNU393240 RXQ393226:RXQ393240 SHM393226:SHM393240 SRI393226:SRI393240 TBE393226:TBE393240 TLA393226:TLA393240 TUW393226:TUW393240 UES393226:UES393240 UOO393226:UOO393240 UYK393226:UYK393240 VIG393226:VIG393240 VSC393226:VSC393240 WBY393226:WBY393240 WLU393226:WLU393240 WVQ393226:WVQ393240 I458762:I458776 JE458762:JE458776 TA458762:TA458776 ACW458762:ACW458776 AMS458762:AMS458776 AWO458762:AWO458776 BGK458762:BGK458776 BQG458762:BQG458776 CAC458762:CAC458776 CJY458762:CJY458776 CTU458762:CTU458776 DDQ458762:DDQ458776 DNM458762:DNM458776 DXI458762:DXI458776 EHE458762:EHE458776 ERA458762:ERA458776 FAW458762:FAW458776 FKS458762:FKS458776 FUO458762:FUO458776 GEK458762:GEK458776 GOG458762:GOG458776 GYC458762:GYC458776 HHY458762:HHY458776 HRU458762:HRU458776 IBQ458762:IBQ458776 ILM458762:ILM458776 IVI458762:IVI458776 JFE458762:JFE458776 JPA458762:JPA458776 JYW458762:JYW458776 KIS458762:KIS458776 KSO458762:KSO458776 LCK458762:LCK458776 LMG458762:LMG458776 LWC458762:LWC458776 MFY458762:MFY458776 MPU458762:MPU458776 MZQ458762:MZQ458776 NJM458762:NJM458776 NTI458762:NTI458776 ODE458762:ODE458776 ONA458762:ONA458776 OWW458762:OWW458776 PGS458762:PGS458776 PQO458762:PQO458776 QAK458762:QAK458776 QKG458762:QKG458776 QUC458762:QUC458776 RDY458762:RDY458776 RNU458762:RNU458776 RXQ458762:RXQ458776 SHM458762:SHM458776 SRI458762:SRI458776 TBE458762:TBE458776 TLA458762:TLA458776 TUW458762:TUW458776 UES458762:UES458776 UOO458762:UOO458776 UYK458762:UYK458776 VIG458762:VIG458776 VSC458762:VSC458776 WBY458762:WBY458776 WLU458762:WLU458776 WVQ458762:WVQ458776 I524298:I524312 JE524298:JE524312 TA524298:TA524312 ACW524298:ACW524312 AMS524298:AMS524312 AWO524298:AWO524312 BGK524298:BGK524312 BQG524298:BQG524312 CAC524298:CAC524312 CJY524298:CJY524312 CTU524298:CTU524312 DDQ524298:DDQ524312 DNM524298:DNM524312 DXI524298:DXI524312 EHE524298:EHE524312 ERA524298:ERA524312 FAW524298:FAW524312 FKS524298:FKS524312 FUO524298:FUO524312 GEK524298:GEK524312 GOG524298:GOG524312 GYC524298:GYC524312 HHY524298:HHY524312 HRU524298:HRU524312 IBQ524298:IBQ524312 ILM524298:ILM524312 IVI524298:IVI524312 JFE524298:JFE524312 JPA524298:JPA524312 JYW524298:JYW524312 KIS524298:KIS524312 KSO524298:KSO524312 LCK524298:LCK524312 LMG524298:LMG524312 LWC524298:LWC524312 MFY524298:MFY524312 MPU524298:MPU524312 MZQ524298:MZQ524312 NJM524298:NJM524312 NTI524298:NTI524312 ODE524298:ODE524312 ONA524298:ONA524312 OWW524298:OWW524312 PGS524298:PGS524312 PQO524298:PQO524312 QAK524298:QAK524312 QKG524298:QKG524312 QUC524298:QUC524312 RDY524298:RDY524312 RNU524298:RNU524312 RXQ524298:RXQ524312 SHM524298:SHM524312 SRI524298:SRI524312 TBE524298:TBE524312 TLA524298:TLA524312 TUW524298:TUW524312 UES524298:UES524312 UOO524298:UOO524312 UYK524298:UYK524312 VIG524298:VIG524312 VSC524298:VSC524312 WBY524298:WBY524312 WLU524298:WLU524312 WVQ524298:WVQ524312 I589834:I589848 JE589834:JE589848 TA589834:TA589848 ACW589834:ACW589848 AMS589834:AMS589848 AWO589834:AWO589848 BGK589834:BGK589848 BQG589834:BQG589848 CAC589834:CAC589848 CJY589834:CJY589848 CTU589834:CTU589848 DDQ589834:DDQ589848 DNM589834:DNM589848 DXI589834:DXI589848 EHE589834:EHE589848 ERA589834:ERA589848 FAW589834:FAW589848 FKS589834:FKS589848 FUO589834:FUO589848 GEK589834:GEK589848 GOG589834:GOG589848 GYC589834:GYC589848 HHY589834:HHY589848 HRU589834:HRU589848 IBQ589834:IBQ589848 ILM589834:ILM589848 IVI589834:IVI589848 JFE589834:JFE589848 JPA589834:JPA589848 JYW589834:JYW589848 KIS589834:KIS589848 KSO589834:KSO589848 LCK589834:LCK589848 LMG589834:LMG589848 LWC589834:LWC589848 MFY589834:MFY589848 MPU589834:MPU589848 MZQ589834:MZQ589848 NJM589834:NJM589848 NTI589834:NTI589848 ODE589834:ODE589848 ONA589834:ONA589848 OWW589834:OWW589848 PGS589834:PGS589848 PQO589834:PQO589848 QAK589834:QAK589848 QKG589834:QKG589848 QUC589834:QUC589848 RDY589834:RDY589848 RNU589834:RNU589848 RXQ589834:RXQ589848 SHM589834:SHM589848 SRI589834:SRI589848 TBE589834:TBE589848 TLA589834:TLA589848 TUW589834:TUW589848 UES589834:UES589848 UOO589834:UOO589848 UYK589834:UYK589848 VIG589834:VIG589848 VSC589834:VSC589848 WBY589834:WBY589848 WLU589834:WLU589848 WVQ589834:WVQ589848 I655370:I655384 JE655370:JE655384 TA655370:TA655384 ACW655370:ACW655384 AMS655370:AMS655384 AWO655370:AWO655384 BGK655370:BGK655384 BQG655370:BQG655384 CAC655370:CAC655384 CJY655370:CJY655384 CTU655370:CTU655384 DDQ655370:DDQ655384 DNM655370:DNM655384 DXI655370:DXI655384 EHE655370:EHE655384 ERA655370:ERA655384 FAW655370:FAW655384 FKS655370:FKS655384 FUO655370:FUO655384 GEK655370:GEK655384 GOG655370:GOG655384 GYC655370:GYC655384 HHY655370:HHY655384 HRU655370:HRU655384 IBQ655370:IBQ655384 ILM655370:ILM655384 IVI655370:IVI655384 JFE655370:JFE655384 JPA655370:JPA655384 JYW655370:JYW655384 KIS655370:KIS655384 KSO655370:KSO655384 LCK655370:LCK655384 LMG655370:LMG655384 LWC655370:LWC655384 MFY655370:MFY655384 MPU655370:MPU655384 MZQ655370:MZQ655384 NJM655370:NJM655384 NTI655370:NTI655384 ODE655370:ODE655384 ONA655370:ONA655384 OWW655370:OWW655384 PGS655370:PGS655384 PQO655370:PQO655384 QAK655370:QAK655384 QKG655370:QKG655384 QUC655370:QUC655384 RDY655370:RDY655384 RNU655370:RNU655384 RXQ655370:RXQ655384 SHM655370:SHM655384 SRI655370:SRI655384 TBE655370:TBE655384 TLA655370:TLA655384 TUW655370:TUW655384 UES655370:UES655384 UOO655370:UOO655384 UYK655370:UYK655384 VIG655370:VIG655384 VSC655370:VSC655384 WBY655370:WBY655384 WLU655370:WLU655384 WVQ655370:WVQ655384 I720906:I720920 JE720906:JE720920 TA720906:TA720920 ACW720906:ACW720920 AMS720906:AMS720920 AWO720906:AWO720920 BGK720906:BGK720920 BQG720906:BQG720920 CAC720906:CAC720920 CJY720906:CJY720920 CTU720906:CTU720920 DDQ720906:DDQ720920 DNM720906:DNM720920 DXI720906:DXI720920 EHE720906:EHE720920 ERA720906:ERA720920 FAW720906:FAW720920 FKS720906:FKS720920 FUO720906:FUO720920 GEK720906:GEK720920 GOG720906:GOG720920 GYC720906:GYC720920 HHY720906:HHY720920 HRU720906:HRU720920 IBQ720906:IBQ720920 ILM720906:ILM720920 IVI720906:IVI720920 JFE720906:JFE720920 JPA720906:JPA720920 JYW720906:JYW720920 KIS720906:KIS720920 KSO720906:KSO720920 LCK720906:LCK720920 LMG720906:LMG720920 LWC720906:LWC720920 MFY720906:MFY720920 MPU720906:MPU720920 MZQ720906:MZQ720920 NJM720906:NJM720920 NTI720906:NTI720920 ODE720906:ODE720920 ONA720906:ONA720920 OWW720906:OWW720920 PGS720906:PGS720920 PQO720906:PQO720920 QAK720906:QAK720920 QKG720906:QKG720920 QUC720906:QUC720920 RDY720906:RDY720920 RNU720906:RNU720920 RXQ720906:RXQ720920 SHM720906:SHM720920 SRI720906:SRI720920 TBE720906:TBE720920 TLA720906:TLA720920 TUW720906:TUW720920 UES720906:UES720920 UOO720906:UOO720920 UYK720906:UYK720920 VIG720906:VIG720920 VSC720906:VSC720920 WBY720906:WBY720920 WLU720906:WLU720920 WVQ720906:WVQ720920 I786442:I786456 JE786442:JE786456 TA786442:TA786456 ACW786442:ACW786456 AMS786442:AMS786456 AWO786442:AWO786456 BGK786442:BGK786456 BQG786442:BQG786456 CAC786442:CAC786456 CJY786442:CJY786456 CTU786442:CTU786456 DDQ786442:DDQ786456 DNM786442:DNM786456 DXI786442:DXI786456 EHE786442:EHE786456 ERA786442:ERA786456 FAW786442:FAW786456 FKS786442:FKS786456 FUO786442:FUO786456 GEK786442:GEK786456 GOG786442:GOG786456 GYC786442:GYC786456 HHY786442:HHY786456 HRU786442:HRU786456 IBQ786442:IBQ786456 ILM786442:ILM786456 IVI786442:IVI786456 JFE786442:JFE786456 JPA786442:JPA786456 JYW786442:JYW786456 KIS786442:KIS786456 KSO786442:KSO786456 LCK786442:LCK786456 LMG786442:LMG786456 LWC786442:LWC786456 MFY786442:MFY786456 MPU786442:MPU786456 MZQ786442:MZQ786456 NJM786442:NJM786456 NTI786442:NTI786456 ODE786442:ODE786456 ONA786442:ONA786456 OWW786442:OWW786456 PGS786442:PGS786456 PQO786442:PQO786456 QAK786442:QAK786456 QKG786442:QKG786456 QUC786442:QUC786456 RDY786442:RDY786456 RNU786442:RNU786456 RXQ786442:RXQ786456 SHM786442:SHM786456 SRI786442:SRI786456 TBE786442:TBE786456 TLA786442:TLA786456 TUW786442:TUW786456 UES786442:UES786456 UOO786442:UOO786456 UYK786442:UYK786456 VIG786442:VIG786456 VSC786442:VSC786456 WBY786442:WBY786456 WLU786442:WLU786456 WVQ786442:WVQ786456 I851978:I851992 JE851978:JE851992 TA851978:TA851992 ACW851978:ACW851992 AMS851978:AMS851992 AWO851978:AWO851992 BGK851978:BGK851992 BQG851978:BQG851992 CAC851978:CAC851992 CJY851978:CJY851992 CTU851978:CTU851992 DDQ851978:DDQ851992 DNM851978:DNM851992 DXI851978:DXI851992 EHE851978:EHE851992 ERA851978:ERA851992 FAW851978:FAW851992 FKS851978:FKS851992 FUO851978:FUO851992 GEK851978:GEK851992 GOG851978:GOG851992 GYC851978:GYC851992 HHY851978:HHY851992 HRU851978:HRU851992 IBQ851978:IBQ851992 ILM851978:ILM851992 IVI851978:IVI851992 JFE851978:JFE851992 JPA851978:JPA851992 JYW851978:JYW851992 KIS851978:KIS851992 KSO851978:KSO851992 LCK851978:LCK851992 LMG851978:LMG851992 LWC851978:LWC851992 MFY851978:MFY851992 MPU851978:MPU851992 MZQ851978:MZQ851992 NJM851978:NJM851992 NTI851978:NTI851992 ODE851978:ODE851992 ONA851978:ONA851992 OWW851978:OWW851992 PGS851978:PGS851992 PQO851978:PQO851992 QAK851978:QAK851992 QKG851978:QKG851992 QUC851978:QUC851992 RDY851978:RDY851992 RNU851978:RNU851992 RXQ851978:RXQ851992 SHM851978:SHM851992 SRI851978:SRI851992 TBE851978:TBE851992 TLA851978:TLA851992 TUW851978:TUW851992 UES851978:UES851992 UOO851978:UOO851992 UYK851978:UYK851992 VIG851978:VIG851992 VSC851978:VSC851992 WBY851978:WBY851992 WLU851978:WLU851992 WVQ851978:WVQ851992 I917514:I917528 JE917514:JE917528 TA917514:TA917528 ACW917514:ACW917528 AMS917514:AMS917528 AWO917514:AWO917528 BGK917514:BGK917528 BQG917514:BQG917528 CAC917514:CAC917528 CJY917514:CJY917528 CTU917514:CTU917528 DDQ917514:DDQ917528 DNM917514:DNM917528 DXI917514:DXI917528 EHE917514:EHE917528 ERA917514:ERA917528 FAW917514:FAW917528 FKS917514:FKS917528 FUO917514:FUO917528 GEK917514:GEK917528 GOG917514:GOG917528 GYC917514:GYC917528 HHY917514:HHY917528 HRU917514:HRU917528 IBQ917514:IBQ917528 ILM917514:ILM917528 IVI917514:IVI917528 JFE917514:JFE917528 JPA917514:JPA917528 JYW917514:JYW917528 KIS917514:KIS917528 KSO917514:KSO917528 LCK917514:LCK917528 LMG917514:LMG917528 LWC917514:LWC917528 MFY917514:MFY917528 MPU917514:MPU917528 MZQ917514:MZQ917528 NJM917514:NJM917528 NTI917514:NTI917528 ODE917514:ODE917528 ONA917514:ONA917528 OWW917514:OWW917528 PGS917514:PGS917528 PQO917514:PQO917528 QAK917514:QAK917528 QKG917514:QKG917528 QUC917514:QUC917528 RDY917514:RDY917528 RNU917514:RNU917528 RXQ917514:RXQ917528 SHM917514:SHM917528 SRI917514:SRI917528 TBE917514:TBE917528 TLA917514:TLA917528 TUW917514:TUW917528 UES917514:UES917528 UOO917514:UOO917528 UYK917514:UYK917528 VIG917514:VIG917528 VSC917514:VSC917528 WBY917514:WBY917528 WLU917514:WLU917528 WVQ917514:WVQ917528 I983050:I983064 JE983050:JE983064 TA983050:TA983064 ACW983050:ACW983064 AMS983050:AMS983064 AWO983050:AWO983064 BGK983050:BGK983064 BQG983050:BQG983064 CAC983050:CAC983064 CJY983050:CJY983064 CTU983050:CTU983064 DDQ983050:DDQ983064 DNM983050:DNM983064 DXI983050:DXI983064 EHE983050:EHE983064 ERA983050:ERA983064 FAW983050:FAW983064 FKS983050:FKS983064 FUO983050:FUO983064 GEK983050:GEK983064 GOG983050:GOG983064 GYC983050:GYC983064 HHY983050:HHY983064 HRU983050:HRU983064 IBQ983050:IBQ983064 ILM983050:ILM983064 IVI983050:IVI983064 JFE983050:JFE983064 JPA983050:JPA983064 JYW983050:JYW983064 KIS983050:KIS983064 KSO983050:KSO983064 LCK983050:LCK983064 LMG983050:LMG983064 LWC983050:LWC983064 MFY983050:MFY983064 MPU983050:MPU983064 MZQ983050:MZQ983064 NJM983050:NJM983064 NTI983050:NTI983064 ODE983050:ODE983064 ONA983050:ONA983064 OWW983050:OWW983064 PGS983050:PGS983064 PQO983050:PQO983064 QAK983050:QAK983064 QKG983050:QKG983064 QUC983050:QUC983064 RDY983050:RDY983064 RNU983050:RNU983064 RXQ983050:RXQ983064 SHM983050:SHM983064 SRI983050:SRI983064 TBE983050:TBE983064 TLA983050:TLA983064 TUW983050:TUW983064 UES983050:UES983064 UOO983050:UOO983064 UYK983050:UYK983064 VIG983050:VIG983064 VSC983050:VSC983064 WBY983050:WBY983064 WLU983050:WLU983064 WVQ983050:WVQ983064 I65498:I65503 JE65498:JE65503 TA65498:TA65503 ACW65498:ACW65503 AMS65498:AMS65503 AWO65498:AWO65503 BGK65498:BGK65503 BQG65498:BQG65503 CAC65498:CAC65503 CJY65498:CJY65503 CTU65498:CTU65503 DDQ65498:DDQ65503 DNM65498:DNM65503 DXI65498:DXI65503 EHE65498:EHE65503 ERA65498:ERA65503 FAW65498:FAW65503 FKS65498:FKS65503 FUO65498:FUO65503 GEK65498:GEK65503 GOG65498:GOG65503 GYC65498:GYC65503 HHY65498:HHY65503 HRU65498:HRU65503 IBQ65498:IBQ65503 ILM65498:ILM65503 IVI65498:IVI65503 JFE65498:JFE65503 JPA65498:JPA65503 JYW65498:JYW65503 KIS65498:KIS65503 KSO65498:KSO65503 LCK65498:LCK65503 LMG65498:LMG65503 LWC65498:LWC65503 MFY65498:MFY65503 MPU65498:MPU65503 MZQ65498:MZQ65503 NJM65498:NJM65503 NTI65498:NTI65503 ODE65498:ODE65503 ONA65498:ONA65503 OWW65498:OWW65503 PGS65498:PGS65503 PQO65498:PQO65503 QAK65498:QAK65503 QKG65498:QKG65503 QUC65498:QUC65503 RDY65498:RDY65503 RNU65498:RNU65503 RXQ65498:RXQ65503 SHM65498:SHM65503 SRI65498:SRI65503 TBE65498:TBE65503 TLA65498:TLA65503 TUW65498:TUW65503 UES65498:UES65503 UOO65498:UOO65503 UYK65498:UYK65503 VIG65498:VIG65503 VSC65498:VSC65503 WBY65498:WBY65503 WLU65498:WLU65503 WVQ65498:WVQ65503 I131034:I131039 JE131034:JE131039 TA131034:TA131039 ACW131034:ACW131039 AMS131034:AMS131039 AWO131034:AWO131039 BGK131034:BGK131039 BQG131034:BQG131039 CAC131034:CAC131039 CJY131034:CJY131039 CTU131034:CTU131039 DDQ131034:DDQ131039 DNM131034:DNM131039 DXI131034:DXI131039 EHE131034:EHE131039 ERA131034:ERA131039 FAW131034:FAW131039 FKS131034:FKS131039 FUO131034:FUO131039 GEK131034:GEK131039 GOG131034:GOG131039 GYC131034:GYC131039 HHY131034:HHY131039 HRU131034:HRU131039 IBQ131034:IBQ131039 ILM131034:ILM131039 IVI131034:IVI131039 JFE131034:JFE131039 JPA131034:JPA131039 JYW131034:JYW131039 KIS131034:KIS131039 KSO131034:KSO131039 LCK131034:LCK131039 LMG131034:LMG131039 LWC131034:LWC131039 MFY131034:MFY131039 MPU131034:MPU131039 MZQ131034:MZQ131039 NJM131034:NJM131039 NTI131034:NTI131039 ODE131034:ODE131039 ONA131034:ONA131039 OWW131034:OWW131039 PGS131034:PGS131039 PQO131034:PQO131039 QAK131034:QAK131039 QKG131034:QKG131039 QUC131034:QUC131039 RDY131034:RDY131039 RNU131034:RNU131039 RXQ131034:RXQ131039 SHM131034:SHM131039 SRI131034:SRI131039 TBE131034:TBE131039 TLA131034:TLA131039 TUW131034:TUW131039 UES131034:UES131039 UOO131034:UOO131039 UYK131034:UYK131039 VIG131034:VIG131039 VSC131034:VSC131039 WBY131034:WBY131039 WLU131034:WLU131039 WVQ131034:WVQ131039 I196570:I196575 JE196570:JE196575 TA196570:TA196575 ACW196570:ACW196575 AMS196570:AMS196575 AWO196570:AWO196575 BGK196570:BGK196575 BQG196570:BQG196575 CAC196570:CAC196575 CJY196570:CJY196575 CTU196570:CTU196575 DDQ196570:DDQ196575 DNM196570:DNM196575 DXI196570:DXI196575 EHE196570:EHE196575 ERA196570:ERA196575 FAW196570:FAW196575 FKS196570:FKS196575 FUO196570:FUO196575 GEK196570:GEK196575 GOG196570:GOG196575 GYC196570:GYC196575 HHY196570:HHY196575 HRU196570:HRU196575 IBQ196570:IBQ196575 ILM196570:ILM196575 IVI196570:IVI196575 JFE196570:JFE196575 JPA196570:JPA196575 JYW196570:JYW196575 KIS196570:KIS196575 KSO196570:KSO196575 LCK196570:LCK196575 LMG196570:LMG196575 LWC196570:LWC196575 MFY196570:MFY196575 MPU196570:MPU196575 MZQ196570:MZQ196575 NJM196570:NJM196575 NTI196570:NTI196575 ODE196570:ODE196575 ONA196570:ONA196575 OWW196570:OWW196575 PGS196570:PGS196575 PQO196570:PQO196575 QAK196570:QAK196575 QKG196570:QKG196575 QUC196570:QUC196575 RDY196570:RDY196575 RNU196570:RNU196575 RXQ196570:RXQ196575 SHM196570:SHM196575 SRI196570:SRI196575 TBE196570:TBE196575 TLA196570:TLA196575 TUW196570:TUW196575 UES196570:UES196575 UOO196570:UOO196575 UYK196570:UYK196575 VIG196570:VIG196575 VSC196570:VSC196575 WBY196570:WBY196575 WLU196570:WLU196575 WVQ196570:WVQ196575 I262106:I262111 JE262106:JE262111 TA262106:TA262111 ACW262106:ACW262111 AMS262106:AMS262111 AWO262106:AWO262111 BGK262106:BGK262111 BQG262106:BQG262111 CAC262106:CAC262111 CJY262106:CJY262111 CTU262106:CTU262111 DDQ262106:DDQ262111 DNM262106:DNM262111 DXI262106:DXI262111 EHE262106:EHE262111 ERA262106:ERA262111 FAW262106:FAW262111 FKS262106:FKS262111 FUO262106:FUO262111 GEK262106:GEK262111 GOG262106:GOG262111 GYC262106:GYC262111 HHY262106:HHY262111 HRU262106:HRU262111 IBQ262106:IBQ262111 ILM262106:ILM262111 IVI262106:IVI262111 JFE262106:JFE262111 JPA262106:JPA262111 JYW262106:JYW262111 KIS262106:KIS262111 KSO262106:KSO262111 LCK262106:LCK262111 LMG262106:LMG262111 LWC262106:LWC262111 MFY262106:MFY262111 MPU262106:MPU262111 MZQ262106:MZQ262111 NJM262106:NJM262111 NTI262106:NTI262111 ODE262106:ODE262111 ONA262106:ONA262111 OWW262106:OWW262111 PGS262106:PGS262111 PQO262106:PQO262111 QAK262106:QAK262111 QKG262106:QKG262111 QUC262106:QUC262111 RDY262106:RDY262111 RNU262106:RNU262111 RXQ262106:RXQ262111 SHM262106:SHM262111 SRI262106:SRI262111 TBE262106:TBE262111 TLA262106:TLA262111 TUW262106:TUW262111 UES262106:UES262111 UOO262106:UOO262111 UYK262106:UYK262111 VIG262106:VIG262111 VSC262106:VSC262111 WBY262106:WBY262111 WLU262106:WLU262111 WVQ262106:WVQ262111 I327642:I327647 JE327642:JE327647 TA327642:TA327647 ACW327642:ACW327647 AMS327642:AMS327647 AWO327642:AWO327647 BGK327642:BGK327647 BQG327642:BQG327647 CAC327642:CAC327647 CJY327642:CJY327647 CTU327642:CTU327647 DDQ327642:DDQ327647 DNM327642:DNM327647 DXI327642:DXI327647 EHE327642:EHE327647 ERA327642:ERA327647 FAW327642:FAW327647 FKS327642:FKS327647 FUO327642:FUO327647 GEK327642:GEK327647 GOG327642:GOG327647 GYC327642:GYC327647 HHY327642:HHY327647 HRU327642:HRU327647 IBQ327642:IBQ327647 ILM327642:ILM327647 IVI327642:IVI327647 JFE327642:JFE327647 JPA327642:JPA327647 JYW327642:JYW327647 KIS327642:KIS327647 KSO327642:KSO327647 LCK327642:LCK327647 LMG327642:LMG327647 LWC327642:LWC327647 MFY327642:MFY327647 MPU327642:MPU327647 MZQ327642:MZQ327647 NJM327642:NJM327647 NTI327642:NTI327647 ODE327642:ODE327647 ONA327642:ONA327647 OWW327642:OWW327647 PGS327642:PGS327647 PQO327642:PQO327647 QAK327642:QAK327647 QKG327642:QKG327647 QUC327642:QUC327647 RDY327642:RDY327647 RNU327642:RNU327647 RXQ327642:RXQ327647 SHM327642:SHM327647 SRI327642:SRI327647 TBE327642:TBE327647 TLA327642:TLA327647 TUW327642:TUW327647 UES327642:UES327647 UOO327642:UOO327647 UYK327642:UYK327647 VIG327642:VIG327647 VSC327642:VSC327647 WBY327642:WBY327647 WLU327642:WLU327647 WVQ327642:WVQ327647 I393178:I393183 JE393178:JE393183 TA393178:TA393183 ACW393178:ACW393183 AMS393178:AMS393183 AWO393178:AWO393183 BGK393178:BGK393183 BQG393178:BQG393183 CAC393178:CAC393183 CJY393178:CJY393183 CTU393178:CTU393183 DDQ393178:DDQ393183 DNM393178:DNM393183 DXI393178:DXI393183 EHE393178:EHE393183 ERA393178:ERA393183 FAW393178:FAW393183 FKS393178:FKS393183 FUO393178:FUO393183 GEK393178:GEK393183 GOG393178:GOG393183 GYC393178:GYC393183 HHY393178:HHY393183 HRU393178:HRU393183 IBQ393178:IBQ393183 ILM393178:ILM393183 IVI393178:IVI393183 JFE393178:JFE393183 JPA393178:JPA393183 JYW393178:JYW393183 KIS393178:KIS393183 KSO393178:KSO393183 LCK393178:LCK393183 LMG393178:LMG393183 LWC393178:LWC393183 MFY393178:MFY393183 MPU393178:MPU393183 MZQ393178:MZQ393183 NJM393178:NJM393183 NTI393178:NTI393183 ODE393178:ODE393183 ONA393178:ONA393183 OWW393178:OWW393183 PGS393178:PGS393183 PQO393178:PQO393183 QAK393178:QAK393183 QKG393178:QKG393183 QUC393178:QUC393183 RDY393178:RDY393183 RNU393178:RNU393183 RXQ393178:RXQ393183 SHM393178:SHM393183 SRI393178:SRI393183 TBE393178:TBE393183 TLA393178:TLA393183 TUW393178:TUW393183 UES393178:UES393183 UOO393178:UOO393183 UYK393178:UYK393183 VIG393178:VIG393183 VSC393178:VSC393183 WBY393178:WBY393183 WLU393178:WLU393183 WVQ393178:WVQ393183 I458714:I458719 JE458714:JE458719 TA458714:TA458719 ACW458714:ACW458719 AMS458714:AMS458719 AWO458714:AWO458719 BGK458714:BGK458719 BQG458714:BQG458719 CAC458714:CAC458719 CJY458714:CJY458719 CTU458714:CTU458719 DDQ458714:DDQ458719 DNM458714:DNM458719 DXI458714:DXI458719 EHE458714:EHE458719 ERA458714:ERA458719 FAW458714:FAW458719 FKS458714:FKS458719 FUO458714:FUO458719 GEK458714:GEK458719 GOG458714:GOG458719 GYC458714:GYC458719 HHY458714:HHY458719 HRU458714:HRU458719 IBQ458714:IBQ458719 ILM458714:ILM458719 IVI458714:IVI458719 JFE458714:JFE458719 JPA458714:JPA458719 JYW458714:JYW458719 KIS458714:KIS458719 KSO458714:KSO458719 LCK458714:LCK458719 LMG458714:LMG458719 LWC458714:LWC458719 MFY458714:MFY458719 MPU458714:MPU458719 MZQ458714:MZQ458719 NJM458714:NJM458719 NTI458714:NTI458719 ODE458714:ODE458719 ONA458714:ONA458719 OWW458714:OWW458719 PGS458714:PGS458719 PQO458714:PQO458719 QAK458714:QAK458719 QKG458714:QKG458719 QUC458714:QUC458719 RDY458714:RDY458719 RNU458714:RNU458719 RXQ458714:RXQ458719 SHM458714:SHM458719 SRI458714:SRI458719 TBE458714:TBE458719 TLA458714:TLA458719 TUW458714:TUW458719 UES458714:UES458719 UOO458714:UOO458719 UYK458714:UYK458719 VIG458714:VIG458719 VSC458714:VSC458719 WBY458714:WBY458719 WLU458714:WLU458719 WVQ458714:WVQ458719 I524250:I524255 JE524250:JE524255 TA524250:TA524255 ACW524250:ACW524255 AMS524250:AMS524255 AWO524250:AWO524255 BGK524250:BGK524255 BQG524250:BQG524255 CAC524250:CAC524255 CJY524250:CJY524255 CTU524250:CTU524255 DDQ524250:DDQ524255 DNM524250:DNM524255 DXI524250:DXI524255 EHE524250:EHE524255 ERA524250:ERA524255 FAW524250:FAW524255 FKS524250:FKS524255 FUO524250:FUO524255 GEK524250:GEK524255 GOG524250:GOG524255 GYC524250:GYC524255 HHY524250:HHY524255 HRU524250:HRU524255 IBQ524250:IBQ524255 ILM524250:ILM524255 IVI524250:IVI524255 JFE524250:JFE524255 JPA524250:JPA524255 JYW524250:JYW524255 KIS524250:KIS524255 KSO524250:KSO524255 LCK524250:LCK524255 LMG524250:LMG524255 LWC524250:LWC524255 MFY524250:MFY524255 MPU524250:MPU524255 MZQ524250:MZQ524255 NJM524250:NJM524255 NTI524250:NTI524255 ODE524250:ODE524255 ONA524250:ONA524255 OWW524250:OWW524255 PGS524250:PGS524255 PQO524250:PQO524255 QAK524250:QAK524255 QKG524250:QKG524255 QUC524250:QUC524255 RDY524250:RDY524255 RNU524250:RNU524255 RXQ524250:RXQ524255 SHM524250:SHM524255 SRI524250:SRI524255 TBE524250:TBE524255 TLA524250:TLA524255 TUW524250:TUW524255 UES524250:UES524255 UOO524250:UOO524255 UYK524250:UYK524255 VIG524250:VIG524255 VSC524250:VSC524255 WBY524250:WBY524255 WLU524250:WLU524255 WVQ524250:WVQ524255 I589786:I589791 JE589786:JE589791 TA589786:TA589791 ACW589786:ACW589791 AMS589786:AMS589791 AWO589786:AWO589791 BGK589786:BGK589791 BQG589786:BQG589791 CAC589786:CAC589791 CJY589786:CJY589791 CTU589786:CTU589791 DDQ589786:DDQ589791 DNM589786:DNM589791 DXI589786:DXI589791 EHE589786:EHE589791 ERA589786:ERA589791 FAW589786:FAW589791 FKS589786:FKS589791 FUO589786:FUO589791 GEK589786:GEK589791 GOG589786:GOG589791 GYC589786:GYC589791 HHY589786:HHY589791 HRU589786:HRU589791 IBQ589786:IBQ589791 ILM589786:ILM589791 IVI589786:IVI589791 JFE589786:JFE589791 JPA589786:JPA589791 JYW589786:JYW589791 KIS589786:KIS589791 KSO589786:KSO589791 LCK589786:LCK589791 LMG589786:LMG589791 LWC589786:LWC589791 MFY589786:MFY589791 MPU589786:MPU589791 MZQ589786:MZQ589791 NJM589786:NJM589791 NTI589786:NTI589791 ODE589786:ODE589791 ONA589786:ONA589791 OWW589786:OWW589791 PGS589786:PGS589791 PQO589786:PQO589791 QAK589786:QAK589791 QKG589786:QKG589791 QUC589786:QUC589791 RDY589786:RDY589791 RNU589786:RNU589791 RXQ589786:RXQ589791 SHM589786:SHM589791 SRI589786:SRI589791 TBE589786:TBE589791 TLA589786:TLA589791 TUW589786:TUW589791 UES589786:UES589791 UOO589786:UOO589791 UYK589786:UYK589791 VIG589786:VIG589791 VSC589786:VSC589791 WBY589786:WBY589791 WLU589786:WLU589791 WVQ589786:WVQ589791 I655322:I655327 JE655322:JE655327 TA655322:TA655327 ACW655322:ACW655327 AMS655322:AMS655327 AWO655322:AWO655327 BGK655322:BGK655327 BQG655322:BQG655327 CAC655322:CAC655327 CJY655322:CJY655327 CTU655322:CTU655327 DDQ655322:DDQ655327 DNM655322:DNM655327 DXI655322:DXI655327 EHE655322:EHE655327 ERA655322:ERA655327 FAW655322:FAW655327 FKS655322:FKS655327 FUO655322:FUO655327 GEK655322:GEK655327 GOG655322:GOG655327 GYC655322:GYC655327 HHY655322:HHY655327 HRU655322:HRU655327 IBQ655322:IBQ655327 ILM655322:ILM655327 IVI655322:IVI655327 JFE655322:JFE655327 JPA655322:JPA655327 JYW655322:JYW655327 KIS655322:KIS655327 KSO655322:KSO655327 LCK655322:LCK655327 LMG655322:LMG655327 LWC655322:LWC655327 MFY655322:MFY655327 MPU655322:MPU655327 MZQ655322:MZQ655327 NJM655322:NJM655327 NTI655322:NTI655327 ODE655322:ODE655327 ONA655322:ONA655327 OWW655322:OWW655327 PGS655322:PGS655327 PQO655322:PQO655327 QAK655322:QAK655327 QKG655322:QKG655327 QUC655322:QUC655327 RDY655322:RDY655327 RNU655322:RNU655327 RXQ655322:RXQ655327 SHM655322:SHM655327 SRI655322:SRI655327 TBE655322:TBE655327 TLA655322:TLA655327 TUW655322:TUW655327 UES655322:UES655327 UOO655322:UOO655327 UYK655322:UYK655327 VIG655322:VIG655327 VSC655322:VSC655327 WBY655322:WBY655327 WLU655322:WLU655327 WVQ655322:WVQ655327 I720858:I720863 JE720858:JE720863 TA720858:TA720863 ACW720858:ACW720863 AMS720858:AMS720863 AWO720858:AWO720863 BGK720858:BGK720863 BQG720858:BQG720863 CAC720858:CAC720863 CJY720858:CJY720863 CTU720858:CTU720863 DDQ720858:DDQ720863 DNM720858:DNM720863 DXI720858:DXI720863 EHE720858:EHE720863 ERA720858:ERA720863 FAW720858:FAW720863 FKS720858:FKS720863 FUO720858:FUO720863 GEK720858:GEK720863 GOG720858:GOG720863 GYC720858:GYC720863 HHY720858:HHY720863 HRU720858:HRU720863 IBQ720858:IBQ720863 ILM720858:ILM720863 IVI720858:IVI720863 JFE720858:JFE720863 JPA720858:JPA720863 JYW720858:JYW720863 KIS720858:KIS720863 KSO720858:KSO720863 LCK720858:LCK720863 LMG720858:LMG720863 LWC720858:LWC720863 MFY720858:MFY720863 MPU720858:MPU720863 MZQ720858:MZQ720863 NJM720858:NJM720863 NTI720858:NTI720863 ODE720858:ODE720863 ONA720858:ONA720863 OWW720858:OWW720863 PGS720858:PGS720863 PQO720858:PQO720863 QAK720858:QAK720863 QKG720858:QKG720863 QUC720858:QUC720863 RDY720858:RDY720863 RNU720858:RNU720863 RXQ720858:RXQ720863 SHM720858:SHM720863 SRI720858:SRI720863 TBE720858:TBE720863 TLA720858:TLA720863 TUW720858:TUW720863 UES720858:UES720863 UOO720858:UOO720863 UYK720858:UYK720863 VIG720858:VIG720863 VSC720858:VSC720863 WBY720858:WBY720863 WLU720858:WLU720863 WVQ720858:WVQ720863 I786394:I786399 JE786394:JE786399 TA786394:TA786399 ACW786394:ACW786399 AMS786394:AMS786399 AWO786394:AWO786399 BGK786394:BGK786399 BQG786394:BQG786399 CAC786394:CAC786399 CJY786394:CJY786399 CTU786394:CTU786399 DDQ786394:DDQ786399 DNM786394:DNM786399 DXI786394:DXI786399 EHE786394:EHE786399 ERA786394:ERA786399 FAW786394:FAW786399 FKS786394:FKS786399 FUO786394:FUO786399 GEK786394:GEK786399 GOG786394:GOG786399 GYC786394:GYC786399 HHY786394:HHY786399 HRU786394:HRU786399 IBQ786394:IBQ786399 ILM786394:ILM786399 IVI786394:IVI786399 JFE786394:JFE786399 JPA786394:JPA786399 JYW786394:JYW786399 KIS786394:KIS786399 KSO786394:KSO786399 LCK786394:LCK786399 LMG786394:LMG786399 LWC786394:LWC786399 MFY786394:MFY786399 MPU786394:MPU786399 MZQ786394:MZQ786399 NJM786394:NJM786399 NTI786394:NTI786399 ODE786394:ODE786399 ONA786394:ONA786399 OWW786394:OWW786399 PGS786394:PGS786399 PQO786394:PQO786399 QAK786394:QAK786399 QKG786394:QKG786399 QUC786394:QUC786399 RDY786394:RDY786399 RNU786394:RNU786399 RXQ786394:RXQ786399 SHM786394:SHM786399 SRI786394:SRI786399 TBE786394:TBE786399 TLA786394:TLA786399 TUW786394:TUW786399 UES786394:UES786399 UOO786394:UOO786399 UYK786394:UYK786399 VIG786394:VIG786399 VSC786394:VSC786399 WBY786394:WBY786399 WLU786394:WLU786399 WVQ786394:WVQ786399 I851930:I851935 JE851930:JE851935 TA851930:TA851935 ACW851930:ACW851935 AMS851930:AMS851935 AWO851930:AWO851935 BGK851930:BGK851935 BQG851930:BQG851935 CAC851930:CAC851935 CJY851930:CJY851935 CTU851930:CTU851935 DDQ851930:DDQ851935 DNM851930:DNM851935 DXI851930:DXI851935 EHE851930:EHE851935 ERA851930:ERA851935 FAW851930:FAW851935 FKS851930:FKS851935 FUO851930:FUO851935 GEK851930:GEK851935 GOG851930:GOG851935 GYC851930:GYC851935 HHY851930:HHY851935 HRU851930:HRU851935 IBQ851930:IBQ851935 ILM851930:ILM851935 IVI851930:IVI851935 JFE851930:JFE851935 JPA851930:JPA851935 JYW851930:JYW851935 KIS851930:KIS851935 KSO851930:KSO851935 LCK851930:LCK851935 LMG851930:LMG851935 LWC851930:LWC851935 MFY851930:MFY851935 MPU851930:MPU851935 MZQ851930:MZQ851935 NJM851930:NJM851935 NTI851930:NTI851935 ODE851930:ODE851935 ONA851930:ONA851935 OWW851930:OWW851935 PGS851930:PGS851935 PQO851930:PQO851935 QAK851930:QAK851935 QKG851930:QKG851935 QUC851930:QUC851935 RDY851930:RDY851935 RNU851930:RNU851935 RXQ851930:RXQ851935 SHM851930:SHM851935 SRI851930:SRI851935 TBE851930:TBE851935 TLA851930:TLA851935 TUW851930:TUW851935 UES851930:UES851935 UOO851930:UOO851935 UYK851930:UYK851935 VIG851930:VIG851935 VSC851930:VSC851935 WBY851930:WBY851935 WLU851930:WLU851935 WVQ851930:WVQ851935 I917466:I917471 JE917466:JE917471 TA917466:TA917471 ACW917466:ACW917471 AMS917466:AMS917471 AWO917466:AWO917471 BGK917466:BGK917471 BQG917466:BQG917471 CAC917466:CAC917471 CJY917466:CJY917471 CTU917466:CTU917471 DDQ917466:DDQ917471 DNM917466:DNM917471 DXI917466:DXI917471 EHE917466:EHE917471 ERA917466:ERA917471 FAW917466:FAW917471 FKS917466:FKS917471 FUO917466:FUO917471 GEK917466:GEK917471 GOG917466:GOG917471 GYC917466:GYC917471 HHY917466:HHY917471 HRU917466:HRU917471 IBQ917466:IBQ917471 ILM917466:ILM917471 IVI917466:IVI917471 JFE917466:JFE917471 JPA917466:JPA917471 JYW917466:JYW917471 KIS917466:KIS917471 KSO917466:KSO917471 LCK917466:LCK917471 LMG917466:LMG917471 LWC917466:LWC917471 MFY917466:MFY917471 MPU917466:MPU917471 MZQ917466:MZQ917471 NJM917466:NJM917471 NTI917466:NTI917471 ODE917466:ODE917471 ONA917466:ONA917471 OWW917466:OWW917471 PGS917466:PGS917471 PQO917466:PQO917471 QAK917466:QAK917471 QKG917466:QKG917471 QUC917466:QUC917471 RDY917466:RDY917471 RNU917466:RNU917471 RXQ917466:RXQ917471 SHM917466:SHM917471 SRI917466:SRI917471 TBE917466:TBE917471 TLA917466:TLA917471 TUW917466:TUW917471 UES917466:UES917471 UOO917466:UOO917471 UYK917466:UYK917471 VIG917466:VIG917471 VSC917466:VSC917471 WBY917466:WBY917471 WLU917466:WLU917471 WVQ917466:WVQ917471 I983002:I983007 JE983002:JE983007 TA983002:TA983007 ACW983002:ACW983007 AMS983002:AMS983007 AWO983002:AWO983007 BGK983002:BGK983007 BQG983002:BQG983007 CAC983002:CAC983007 CJY983002:CJY983007 CTU983002:CTU983007 DDQ983002:DDQ983007 DNM983002:DNM983007 DXI983002:DXI983007 EHE983002:EHE983007 ERA983002:ERA983007 FAW983002:FAW983007 FKS983002:FKS983007 FUO983002:FUO983007 GEK983002:GEK983007 GOG983002:GOG983007 GYC983002:GYC983007 HHY983002:HHY983007 HRU983002:HRU983007 IBQ983002:IBQ983007 ILM983002:ILM983007 IVI983002:IVI983007 JFE983002:JFE983007 JPA983002:JPA983007 JYW983002:JYW983007 KIS983002:KIS983007 KSO983002:KSO983007 LCK983002:LCK983007 LMG983002:LMG983007 LWC983002:LWC983007 MFY983002:MFY983007 MPU983002:MPU983007 MZQ983002:MZQ983007 NJM983002:NJM983007 NTI983002:NTI983007 ODE983002:ODE983007 ONA983002:ONA983007 OWW983002:OWW983007 PGS983002:PGS983007 PQO983002:PQO983007 QAK983002:QAK983007 QKG983002:QKG983007 QUC983002:QUC983007 RDY983002:RDY983007 RNU983002:RNU983007 RXQ983002:RXQ983007 SHM983002:SHM983007 SRI983002:SRI983007 TBE983002:TBE983007 TLA983002:TLA983007 TUW983002:TUW983007 UES983002:UES983007 UOO983002:UOO983007 UYK983002:UYK983007 VIG983002:VIG983007 VSC983002:VSC983007 WBY983002:WBY983007 WLU983002:WLU983007 WVQ983002:WVQ983007 I65542 JE65542 TA65542 ACW65542 AMS65542 AWO65542 BGK65542 BQG65542 CAC65542 CJY65542 CTU65542 DDQ65542 DNM65542 DXI65542 EHE65542 ERA65542 FAW65542 FKS65542 FUO65542 GEK65542 GOG65542 GYC65542 HHY65542 HRU65542 IBQ65542 ILM65542 IVI65542 JFE65542 JPA65542 JYW65542 KIS65542 KSO65542 LCK65542 LMG65542 LWC65542 MFY65542 MPU65542 MZQ65542 NJM65542 NTI65542 ODE65542 ONA65542 OWW65542 PGS65542 PQO65542 QAK65542 QKG65542 QUC65542 RDY65542 RNU65542 RXQ65542 SHM65542 SRI65542 TBE65542 TLA65542 TUW65542 UES65542 UOO65542 UYK65542 VIG65542 VSC65542 WBY65542 WLU65542 WVQ65542 I131078 JE131078 TA131078 ACW131078 AMS131078 AWO131078 BGK131078 BQG131078 CAC131078 CJY131078 CTU131078 DDQ131078 DNM131078 DXI131078 EHE131078 ERA131078 FAW131078 FKS131078 FUO131078 GEK131078 GOG131078 GYC131078 HHY131078 HRU131078 IBQ131078 ILM131078 IVI131078 JFE131078 JPA131078 JYW131078 KIS131078 KSO131078 LCK131078 LMG131078 LWC131078 MFY131078 MPU131078 MZQ131078 NJM131078 NTI131078 ODE131078 ONA131078 OWW131078 PGS131078 PQO131078 QAK131078 QKG131078 QUC131078 RDY131078 RNU131078 RXQ131078 SHM131078 SRI131078 TBE131078 TLA131078 TUW131078 UES131078 UOO131078 UYK131078 VIG131078 VSC131078 WBY131078 WLU131078 WVQ131078 I196614 JE196614 TA196614 ACW196614 AMS196614 AWO196614 BGK196614 BQG196614 CAC196614 CJY196614 CTU196614 DDQ196614 DNM196614 DXI196614 EHE196614 ERA196614 FAW196614 FKS196614 FUO196614 GEK196614 GOG196614 GYC196614 HHY196614 HRU196614 IBQ196614 ILM196614 IVI196614 JFE196614 JPA196614 JYW196614 KIS196614 KSO196614 LCK196614 LMG196614 LWC196614 MFY196614 MPU196614 MZQ196614 NJM196614 NTI196614 ODE196614 ONA196614 OWW196614 PGS196614 PQO196614 QAK196614 QKG196614 QUC196614 RDY196614 RNU196614 RXQ196614 SHM196614 SRI196614 TBE196614 TLA196614 TUW196614 UES196614 UOO196614 UYK196614 VIG196614 VSC196614 WBY196614 WLU196614 WVQ196614 I262150 JE262150 TA262150 ACW262150 AMS262150 AWO262150 BGK262150 BQG262150 CAC262150 CJY262150 CTU262150 DDQ262150 DNM262150 DXI262150 EHE262150 ERA262150 FAW262150 FKS262150 FUO262150 GEK262150 GOG262150 GYC262150 HHY262150 HRU262150 IBQ262150 ILM262150 IVI262150 JFE262150 JPA262150 JYW262150 KIS262150 KSO262150 LCK262150 LMG262150 LWC262150 MFY262150 MPU262150 MZQ262150 NJM262150 NTI262150 ODE262150 ONA262150 OWW262150 PGS262150 PQO262150 QAK262150 QKG262150 QUC262150 RDY262150 RNU262150 RXQ262150 SHM262150 SRI262150 TBE262150 TLA262150 TUW262150 UES262150 UOO262150 UYK262150 VIG262150 VSC262150 WBY262150 WLU262150 WVQ262150 I327686 JE327686 TA327686 ACW327686 AMS327686 AWO327686 BGK327686 BQG327686 CAC327686 CJY327686 CTU327686 DDQ327686 DNM327686 DXI327686 EHE327686 ERA327686 FAW327686 FKS327686 FUO327686 GEK327686 GOG327686 GYC327686 HHY327686 HRU327686 IBQ327686 ILM327686 IVI327686 JFE327686 JPA327686 JYW327686 KIS327686 KSO327686 LCK327686 LMG327686 LWC327686 MFY327686 MPU327686 MZQ327686 NJM327686 NTI327686 ODE327686 ONA327686 OWW327686 PGS327686 PQO327686 QAK327686 QKG327686 QUC327686 RDY327686 RNU327686 RXQ327686 SHM327686 SRI327686 TBE327686 TLA327686 TUW327686 UES327686 UOO327686 UYK327686 VIG327686 VSC327686 WBY327686 WLU327686 WVQ327686 I393222 JE393222 TA393222 ACW393222 AMS393222 AWO393222 BGK393222 BQG393222 CAC393222 CJY393222 CTU393222 DDQ393222 DNM393222 DXI393222 EHE393222 ERA393222 FAW393222 FKS393222 FUO393222 GEK393222 GOG393222 GYC393222 HHY393222 HRU393222 IBQ393222 ILM393222 IVI393222 JFE393222 JPA393222 JYW393222 KIS393222 KSO393222 LCK393222 LMG393222 LWC393222 MFY393222 MPU393222 MZQ393222 NJM393222 NTI393222 ODE393222 ONA393222 OWW393222 PGS393222 PQO393222 QAK393222 QKG393222 QUC393222 RDY393222 RNU393222 RXQ393222 SHM393222 SRI393222 TBE393222 TLA393222 TUW393222 UES393222 UOO393222 UYK393222 VIG393222 VSC393222 WBY393222 WLU393222 WVQ393222 I458758 JE458758 TA458758 ACW458758 AMS458758 AWO458758 BGK458758 BQG458758 CAC458758 CJY458758 CTU458758 DDQ458758 DNM458758 DXI458758 EHE458758 ERA458758 FAW458758 FKS458758 FUO458758 GEK458758 GOG458758 GYC458758 HHY458758 HRU458758 IBQ458758 ILM458758 IVI458758 JFE458758 JPA458758 JYW458758 KIS458758 KSO458758 LCK458758 LMG458758 LWC458758 MFY458758 MPU458758 MZQ458758 NJM458758 NTI458758 ODE458758 ONA458758 OWW458758 PGS458758 PQO458758 QAK458758 QKG458758 QUC458758 RDY458758 RNU458758 RXQ458758 SHM458758 SRI458758 TBE458758 TLA458758 TUW458758 UES458758 UOO458758 UYK458758 VIG458758 VSC458758 WBY458758 WLU458758 WVQ458758 I524294 JE524294 TA524294 ACW524294 AMS524294 AWO524294 BGK524294 BQG524294 CAC524294 CJY524294 CTU524294 DDQ524294 DNM524294 DXI524294 EHE524294 ERA524294 FAW524294 FKS524294 FUO524294 GEK524294 GOG524294 GYC524294 HHY524294 HRU524294 IBQ524294 ILM524294 IVI524294 JFE524294 JPA524294 JYW524294 KIS524294 KSO524294 LCK524294 LMG524294 LWC524294 MFY524294 MPU524294 MZQ524294 NJM524294 NTI524294 ODE524294 ONA524294 OWW524294 PGS524294 PQO524294 QAK524294 QKG524294 QUC524294 RDY524294 RNU524294 RXQ524294 SHM524294 SRI524294 TBE524294 TLA524294 TUW524294 UES524294 UOO524294 UYK524294 VIG524294 VSC524294 WBY524294 WLU524294 WVQ524294 I589830 JE589830 TA589830 ACW589830 AMS589830 AWO589830 BGK589830 BQG589830 CAC589830 CJY589830 CTU589830 DDQ589830 DNM589830 DXI589830 EHE589830 ERA589830 FAW589830 FKS589830 FUO589830 GEK589830 GOG589830 GYC589830 HHY589830 HRU589830 IBQ589830 ILM589830 IVI589830 JFE589830 JPA589830 JYW589830 KIS589830 KSO589830 LCK589830 LMG589830 LWC589830 MFY589830 MPU589830 MZQ589830 NJM589830 NTI589830 ODE589830 ONA589830 OWW589830 PGS589830 PQO589830 QAK589830 QKG589830 QUC589830 RDY589830 RNU589830 RXQ589830 SHM589830 SRI589830 TBE589830 TLA589830 TUW589830 UES589830 UOO589830 UYK589830 VIG589830 VSC589830 WBY589830 WLU589830 WVQ589830 I655366 JE655366 TA655366 ACW655366 AMS655366 AWO655366 BGK655366 BQG655366 CAC655366 CJY655366 CTU655366 DDQ655366 DNM655366 DXI655366 EHE655366 ERA655366 FAW655366 FKS655366 FUO655366 GEK655366 GOG655366 GYC655366 HHY655366 HRU655366 IBQ655366 ILM655366 IVI655366 JFE655366 JPA655366 JYW655366 KIS655366 KSO655366 LCK655366 LMG655366 LWC655366 MFY655366 MPU655366 MZQ655366 NJM655366 NTI655366 ODE655366 ONA655366 OWW655366 PGS655366 PQO655366 QAK655366 QKG655366 QUC655366 RDY655366 RNU655366 RXQ655366 SHM655366 SRI655366 TBE655366 TLA655366 TUW655366 UES655366 UOO655366 UYK655366 VIG655366 VSC655366 WBY655366 WLU655366 WVQ655366 I720902 JE720902 TA720902 ACW720902 AMS720902 AWO720902 BGK720902 BQG720902 CAC720902 CJY720902 CTU720902 DDQ720902 DNM720902 DXI720902 EHE720902 ERA720902 FAW720902 FKS720902 FUO720902 GEK720902 GOG720902 GYC720902 HHY720902 HRU720902 IBQ720902 ILM720902 IVI720902 JFE720902 JPA720902 JYW720902 KIS720902 KSO720902 LCK720902 LMG720902 LWC720902 MFY720902 MPU720902 MZQ720902 NJM720902 NTI720902 ODE720902 ONA720902 OWW720902 PGS720902 PQO720902 QAK720902 QKG720902 QUC720902 RDY720902 RNU720902 RXQ720902 SHM720902 SRI720902 TBE720902 TLA720902 TUW720902 UES720902 UOO720902 UYK720902 VIG720902 VSC720902 WBY720902 WLU720902 WVQ720902 I786438 JE786438 TA786438 ACW786438 AMS786438 AWO786438 BGK786438 BQG786438 CAC786438 CJY786438 CTU786438 DDQ786438 DNM786438 DXI786438 EHE786438 ERA786438 FAW786438 FKS786438 FUO786438 GEK786438 GOG786438 GYC786438 HHY786438 HRU786438 IBQ786438 ILM786438 IVI786438 JFE786438 JPA786438 JYW786438 KIS786438 KSO786438 LCK786438 LMG786438 LWC786438 MFY786438 MPU786438 MZQ786438 NJM786438 NTI786438 ODE786438 ONA786438 OWW786438 PGS786438 PQO786438 QAK786438 QKG786438 QUC786438 RDY786438 RNU786438 RXQ786438 SHM786438 SRI786438 TBE786438 TLA786438 TUW786438 UES786438 UOO786438 UYK786438 VIG786438 VSC786438 WBY786438 WLU786438 WVQ786438 I851974 JE851974 TA851974 ACW851974 AMS851974 AWO851974 BGK851974 BQG851974 CAC851974 CJY851974 CTU851974 DDQ851974 DNM851974 DXI851974 EHE851974 ERA851974 FAW851974 FKS851974 FUO851974 GEK851974 GOG851974 GYC851974 HHY851974 HRU851974 IBQ851974 ILM851974 IVI851974 JFE851974 JPA851974 JYW851974 KIS851974 KSO851974 LCK851974 LMG851974 LWC851974 MFY851974 MPU851974 MZQ851974 NJM851974 NTI851974 ODE851974 ONA851974 OWW851974 PGS851974 PQO851974 QAK851974 QKG851974 QUC851974 RDY851974 RNU851974 RXQ851974 SHM851974 SRI851974 TBE851974 TLA851974 TUW851974 UES851974 UOO851974 UYK851974 VIG851974 VSC851974 WBY851974 WLU851974 WVQ851974 I917510 JE917510 TA917510 ACW917510 AMS917510 AWO917510 BGK917510 BQG917510 CAC917510 CJY917510 CTU917510 DDQ917510 DNM917510 DXI917510 EHE917510 ERA917510 FAW917510 FKS917510 FUO917510 GEK917510 GOG917510 GYC917510 HHY917510 HRU917510 IBQ917510 ILM917510 IVI917510 JFE917510 JPA917510 JYW917510 KIS917510 KSO917510 LCK917510 LMG917510 LWC917510 MFY917510 MPU917510 MZQ917510 NJM917510 NTI917510 ODE917510 ONA917510 OWW917510 PGS917510 PQO917510 QAK917510 QKG917510 QUC917510 RDY917510 RNU917510 RXQ917510 SHM917510 SRI917510 TBE917510 TLA917510 TUW917510 UES917510 UOO917510 UYK917510 VIG917510 VSC917510 WBY917510 WLU917510 WVQ917510 I983046 JE983046 TA983046 ACW983046 AMS983046 AWO983046 BGK983046 BQG983046 CAC983046 CJY983046 CTU983046 DDQ983046 DNM983046 DXI983046 EHE983046 ERA983046 FAW983046 FKS983046 FUO983046 GEK983046 GOG983046 GYC983046 HHY983046 HRU983046 IBQ983046 ILM983046 IVI983046 JFE983046 JPA983046 JYW983046 KIS983046 KSO983046 LCK983046 LMG983046 LWC983046 MFY983046 MPU983046 MZQ983046 NJM983046 NTI983046 ODE983046 ONA983046 OWW983046 PGS983046 PQO983046 QAK983046 QKG983046 QUC983046 RDY983046 RNU983046 RXQ983046 SHM983046 SRI983046 TBE983046 TLA983046 TUW983046 UES983046 UOO983046 UYK983046 VIG983046 VSC983046 WBY983046 WLU983046 WVQ983046 I8:I19 JE8:JE18 TA8:TA18 ACW8:ACW18 AMS8:AMS18 AWO8:AWO18 BGK8:BGK18 BQG8:BQG18 CAC8:CAC18 CJY8:CJY18 CTU8:CTU18 DDQ8:DDQ18 DNM8:DNM18 DXI8:DXI18 EHE8:EHE18 ERA8:ERA18 FAW8:FAW18 FKS8:FKS18 FUO8:FUO18 GEK8:GEK18 GOG8:GOG18 GYC8:GYC18 HHY8:HHY18 HRU8:HRU18 IBQ8:IBQ18 ILM8:ILM18 IVI8:IVI18 JFE8:JFE18 JPA8:JPA18 JYW8:JYW18 KIS8:KIS18 KSO8:KSO18 LCK8:LCK18 LMG8:LMG18 LWC8:LWC18 MFY8:MFY18 MPU8:MPU18 MZQ8:MZQ18 NJM8:NJM18 NTI8:NTI18 ODE8:ODE18 ONA8:ONA18 OWW8:OWW18 PGS8:PGS18 PQO8:PQO18 QAK8:QAK18 QKG8:QKG18 QUC8:QUC18 RDY8:RDY18 RNU8:RNU18 RXQ8:RXQ18 SHM8:SHM18 SRI8:SRI18 TBE8:TBE18 TLA8:TLA18 TUW8:TUW18 UES8:UES18 UOO8:UOO18 UYK8:UYK18 VIG8:VIG18 VSC8:VSC18 WBY8:WBY18 WLU8:WLU18 WVQ8:WVQ18 I65509:I65519 JE65509:JE65519 TA65509:TA65519 ACW65509:ACW65519 AMS65509:AMS65519 AWO65509:AWO65519 BGK65509:BGK65519 BQG65509:BQG65519 CAC65509:CAC65519 CJY65509:CJY65519 CTU65509:CTU65519 DDQ65509:DDQ65519 DNM65509:DNM65519 DXI65509:DXI65519 EHE65509:EHE65519 ERA65509:ERA65519 FAW65509:FAW65519 FKS65509:FKS65519 FUO65509:FUO65519 GEK65509:GEK65519 GOG65509:GOG65519 GYC65509:GYC65519 HHY65509:HHY65519 HRU65509:HRU65519 IBQ65509:IBQ65519 ILM65509:ILM65519 IVI65509:IVI65519 JFE65509:JFE65519 JPA65509:JPA65519 JYW65509:JYW65519 KIS65509:KIS65519 KSO65509:KSO65519 LCK65509:LCK65519 LMG65509:LMG65519 LWC65509:LWC65519 MFY65509:MFY65519 MPU65509:MPU65519 MZQ65509:MZQ65519 NJM65509:NJM65519 NTI65509:NTI65519 ODE65509:ODE65519 ONA65509:ONA65519 OWW65509:OWW65519 PGS65509:PGS65519 PQO65509:PQO65519 QAK65509:QAK65519 QKG65509:QKG65519 QUC65509:QUC65519 RDY65509:RDY65519 RNU65509:RNU65519 RXQ65509:RXQ65519 SHM65509:SHM65519 SRI65509:SRI65519 TBE65509:TBE65519 TLA65509:TLA65519 TUW65509:TUW65519 UES65509:UES65519 UOO65509:UOO65519 UYK65509:UYK65519 VIG65509:VIG65519 VSC65509:VSC65519 WBY65509:WBY65519 WLU65509:WLU65519 WVQ65509:WVQ65519 I131045:I131055 JE131045:JE131055 TA131045:TA131055 ACW131045:ACW131055 AMS131045:AMS131055 AWO131045:AWO131055 BGK131045:BGK131055 BQG131045:BQG131055 CAC131045:CAC131055 CJY131045:CJY131055 CTU131045:CTU131055 DDQ131045:DDQ131055 DNM131045:DNM131055 DXI131045:DXI131055 EHE131045:EHE131055 ERA131045:ERA131055 FAW131045:FAW131055 FKS131045:FKS131055 FUO131045:FUO131055 GEK131045:GEK131055 GOG131045:GOG131055 GYC131045:GYC131055 HHY131045:HHY131055 HRU131045:HRU131055 IBQ131045:IBQ131055 ILM131045:ILM131055 IVI131045:IVI131055 JFE131045:JFE131055 JPA131045:JPA131055 JYW131045:JYW131055 KIS131045:KIS131055 KSO131045:KSO131055 LCK131045:LCK131055 LMG131045:LMG131055 LWC131045:LWC131055 MFY131045:MFY131055 MPU131045:MPU131055 MZQ131045:MZQ131055 NJM131045:NJM131055 NTI131045:NTI131055 ODE131045:ODE131055 ONA131045:ONA131055 OWW131045:OWW131055 PGS131045:PGS131055 PQO131045:PQO131055 QAK131045:QAK131055 QKG131045:QKG131055 QUC131045:QUC131055 RDY131045:RDY131055 RNU131045:RNU131055 RXQ131045:RXQ131055 SHM131045:SHM131055 SRI131045:SRI131055 TBE131045:TBE131055 TLA131045:TLA131055 TUW131045:TUW131055 UES131045:UES131055 UOO131045:UOO131055 UYK131045:UYK131055 VIG131045:VIG131055 VSC131045:VSC131055 WBY131045:WBY131055 WLU131045:WLU131055 WVQ131045:WVQ131055 I196581:I196591 JE196581:JE196591 TA196581:TA196591 ACW196581:ACW196591 AMS196581:AMS196591 AWO196581:AWO196591 BGK196581:BGK196591 BQG196581:BQG196591 CAC196581:CAC196591 CJY196581:CJY196591 CTU196581:CTU196591 DDQ196581:DDQ196591 DNM196581:DNM196591 DXI196581:DXI196591 EHE196581:EHE196591 ERA196581:ERA196591 FAW196581:FAW196591 FKS196581:FKS196591 FUO196581:FUO196591 GEK196581:GEK196591 GOG196581:GOG196591 GYC196581:GYC196591 HHY196581:HHY196591 HRU196581:HRU196591 IBQ196581:IBQ196591 ILM196581:ILM196591 IVI196581:IVI196591 JFE196581:JFE196591 JPA196581:JPA196591 JYW196581:JYW196591 KIS196581:KIS196591 KSO196581:KSO196591 LCK196581:LCK196591 LMG196581:LMG196591 LWC196581:LWC196591 MFY196581:MFY196591 MPU196581:MPU196591 MZQ196581:MZQ196591 NJM196581:NJM196591 NTI196581:NTI196591 ODE196581:ODE196591 ONA196581:ONA196591 OWW196581:OWW196591 PGS196581:PGS196591 PQO196581:PQO196591 QAK196581:QAK196591 QKG196581:QKG196591 QUC196581:QUC196591 RDY196581:RDY196591 RNU196581:RNU196591 RXQ196581:RXQ196591 SHM196581:SHM196591 SRI196581:SRI196591 TBE196581:TBE196591 TLA196581:TLA196591 TUW196581:TUW196591 UES196581:UES196591 UOO196581:UOO196591 UYK196581:UYK196591 VIG196581:VIG196591 VSC196581:VSC196591 WBY196581:WBY196591 WLU196581:WLU196591 WVQ196581:WVQ196591 I262117:I262127 JE262117:JE262127 TA262117:TA262127 ACW262117:ACW262127 AMS262117:AMS262127 AWO262117:AWO262127 BGK262117:BGK262127 BQG262117:BQG262127 CAC262117:CAC262127 CJY262117:CJY262127 CTU262117:CTU262127 DDQ262117:DDQ262127 DNM262117:DNM262127 DXI262117:DXI262127 EHE262117:EHE262127 ERA262117:ERA262127 FAW262117:FAW262127 FKS262117:FKS262127 FUO262117:FUO262127 GEK262117:GEK262127 GOG262117:GOG262127 GYC262117:GYC262127 HHY262117:HHY262127 HRU262117:HRU262127 IBQ262117:IBQ262127 ILM262117:ILM262127 IVI262117:IVI262127 JFE262117:JFE262127 JPA262117:JPA262127 JYW262117:JYW262127 KIS262117:KIS262127 KSO262117:KSO262127 LCK262117:LCK262127 LMG262117:LMG262127 LWC262117:LWC262127 MFY262117:MFY262127 MPU262117:MPU262127 MZQ262117:MZQ262127 NJM262117:NJM262127 NTI262117:NTI262127 ODE262117:ODE262127 ONA262117:ONA262127 OWW262117:OWW262127 PGS262117:PGS262127 PQO262117:PQO262127 QAK262117:QAK262127 QKG262117:QKG262127 QUC262117:QUC262127 RDY262117:RDY262127 RNU262117:RNU262127 RXQ262117:RXQ262127 SHM262117:SHM262127 SRI262117:SRI262127 TBE262117:TBE262127 TLA262117:TLA262127 TUW262117:TUW262127 UES262117:UES262127 UOO262117:UOO262127 UYK262117:UYK262127 VIG262117:VIG262127 VSC262117:VSC262127 WBY262117:WBY262127 WLU262117:WLU262127 WVQ262117:WVQ262127 I327653:I327663 JE327653:JE327663 TA327653:TA327663 ACW327653:ACW327663 AMS327653:AMS327663 AWO327653:AWO327663 BGK327653:BGK327663 BQG327653:BQG327663 CAC327653:CAC327663 CJY327653:CJY327663 CTU327653:CTU327663 DDQ327653:DDQ327663 DNM327653:DNM327663 DXI327653:DXI327663 EHE327653:EHE327663 ERA327653:ERA327663 FAW327653:FAW327663 FKS327653:FKS327663 FUO327653:FUO327663 GEK327653:GEK327663 GOG327653:GOG327663 GYC327653:GYC327663 HHY327653:HHY327663 HRU327653:HRU327663 IBQ327653:IBQ327663 ILM327653:ILM327663 IVI327653:IVI327663 JFE327653:JFE327663 JPA327653:JPA327663 JYW327653:JYW327663 KIS327653:KIS327663 KSO327653:KSO327663 LCK327653:LCK327663 LMG327653:LMG327663 LWC327653:LWC327663 MFY327653:MFY327663 MPU327653:MPU327663 MZQ327653:MZQ327663 NJM327653:NJM327663 NTI327653:NTI327663 ODE327653:ODE327663 ONA327653:ONA327663 OWW327653:OWW327663 PGS327653:PGS327663 PQO327653:PQO327663 QAK327653:QAK327663 QKG327653:QKG327663 QUC327653:QUC327663 RDY327653:RDY327663 RNU327653:RNU327663 RXQ327653:RXQ327663 SHM327653:SHM327663 SRI327653:SRI327663 TBE327653:TBE327663 TLA327653:TLA327663 TUW327653:TUW327663 UES327653:UES327663 UOO327653:UOO327663 UYK327653:UYK327663 VIG327653:VIG327663 VSC327653:VSC327663 WBY327653:WBY327663 WLU327653:WLU327663 WVQ327653:WVQ327663 I393189:I393199 JE393189:JE393199 TA393189:TA393199 ACW393189:ACW393199 AMS393189:AMS393199 AWO393189:AWO393199 BGK393189:BGK393199 BQG393189:BQG393199 CAC393189:CAC393199 CJY393189:CJY393199 CTU393189:CTU393199 DDQ393189:DDQ393199 DNM393189:DNM393199 DXI393189:DXI393199 EHE393189:EHE393199 ERA393189:ERA393199 FAW393189:FAW393199 FKS393189:FKS393199 FUO393189:FUO393199 GEK393189:GEK393199 GOG393189:GOG393199 GYC393189:GYC393199 HHY393189:HHY393199 HRU393189:HRU393199 IBQ393189:IBQ393199 ILM393189:ILM393199 IVI393189:IVI393199 JFE393189:JFE393199 JPA393189:JPA393199 JYW393189:JYW393199 KIS393189:KIS393199 KSO393189:KSO393199 LCK393189:LCK393199 LMG393189:LMG393199 LWC393189:LWC393199 MFY393189:MFY393199 MPU393189:MPU393199 MZQ393189:MZQ393199 NJM393189:NJM393199 NTI393189:NTI393199 ODE393189:ODE393199 ONA393189:ONA393199 OWW393189:OWW393199 PGS393189:PGS393199 PQO393189:PQO393199 QAK393189:QAK393199 QKG393189:QKG393199 QUC393189:QUC393199 RDY393189:RDY393199 RNU393189:RNU393199 RXQ393189:RXQ393199 SHM393189:SHM393199 SRI393189:SRI393199 TBE393189:TBE393199 TLA393189:TLA393199 TUW393189:TUW393199 UES393189:UES393199 UOO393189:UOO393199 UYK393189:UYK393199 VIG393189:VIG393199 VSC393189:VSC393199 WBY393189:WBY393199 WLU393189:WLU393199 WVQ393189:WVQ393199 I458725:I458735 JE458725:JE458735 TA458725:TA458735 ACW458725:ACW458735 AMS458725:AMS458735 AWO458725:AWO458735 BGK458725:BGK458735 BQG458725:BQG458735 CAC458725:CAC458735 CJY458725:CJY458735 CTU458725:CTU458735 DDQ458725:DDQ458735 DNM458725:DNM458735 DXI458725:DXI458735 EHE458725:EHE458735 ERA458725:ERA458735 FAW458725:FAW458735 FKS458725:FKS458735 FUO458725:FUO458735 GEK458725:GEK458735 GOG458725:GOG458735 GYC458725:GYC458735 HHY458725:HHY458735 HRU458725:HRU458735 IBQ458725:IBQ458735 ILM458725:ILM458735 IVI458725:IVI458735 JFE458725:JFE458735 JPA458725:JPA458735 JYW458725:JYW458735 KIS458725:KIS458735 KSO458725:KSO458735 LCK458725:LCK458735 LMG458725:LMG458735 LWC458725:LWC458735 MFY458725:MFY458735 MPU458725:MPU458735 MZQ458725:MZQ458735 NJM458725:NJM458735 NTI458725:NTI458735 ODE458725:ODE458735 ONA458725:ONA458735 OWW458725:OWW458735 PGS458725:PGS458735 PQO458725:PQO458735 QAK458725:QAK458735 QKG458725:QKG458735 QUC458725:QUC458735 RDY458725:RDY458735 RNU458725:RNU458735 RXQ458725:RXQ458735 SHM458725:SHM458735 SRI458725:SRI458735 TBE458725:TBE458735 TLA458725:TLA458735 TUW458725:TUW458735 UES458725:UES458735 UOO458725:UOO458735 UYK458725:UYK458735 VIG458725:VIG458735 VSC458725:VSC458735 WBY458725:WBY458735 WLU458725:WLU458735 WVQ458725:WVQ458735 I524261:I524271 JE524261:JE524271 TA524261:TA524271 ACW524261:ACW524271 AMS524261:AMS524271 AWO524261:AWO524271 BGK524261:BGK524271 BQG524261:BQG524271 CAC524261:CAC524271 CJY524261:CJY524271 CTU524261:CTU524271 DDQ524261:DDQ524271 DNM524261:DNM524271 DXI524261:DXI524271 EHE524261:EHE524271 ERA524261:ERA524271 FAW524261:FAW524271 FKS524261:FKS524271 FUO524261:FUO524271 GEK524261:GEK524271 GOG524261:GOG524271 GYC524261:GYC524271 HHY524261:HHY524271 HRU524261:HRU524271 IBQ524261:IBQ524271 ILM524261:ILM524271 IVI524261:IVI524271 JFE524261:JFE524271 JPA524261:JPA524271 JYW524261:JYW524271 KIS524261:KIS524271 KSO524261:KSO524271 LCK524261:LCK524271 LMG524261:LMG524271 LWC524261:LWC524271 MFY524261:MFY524271 MPU524261:MPU524271 MZQ524261:MZQ524271 NJM524261:NJM524271 NTI524261:NTI524271 ODE524261:ODE524271 ONA524261:ONA524271 OWW524261:OWW524271 PGS524261:PGS524271 PQO524261:PQO524271 QAK524261:QAK524271 QKG524261:QKG524271 QUC524261:QUC524271 RDY524261:RDY524271 RNU524261:RNU524271 RXQ524261:RXQ524271 SHM524261:SHM524271 SRI524261:SRI524271 TBE524261:TBE524271 TLA524261:TLA524271 TUW524261:TUW524271 UES524261:UES524271 UOO524261:UOO524271 UYK524261:UYK524271 VIG524261:VIG524271 VSC524261:VSC524271 WBY524261:WBY524271 WLU524261:WLU524271 WVQ524261:WVQ524271 I589797:I589807 JE589797:JE589807 TA589797:TA589807 ACW589797:ACW589807 AMS589797:AMS589807 AWO589797:AWO589807 BGK589797:BGK589807 BQG589797:BQG589807 CAC589797:CAC589807 CJY589797:CJY589807 CTU589797:CTU589807 DDQ589797:DDQ589807 DNM589797:DNM589807 DXI589797:DXI589807 EHE589797:EHE589807 ERA589797:ERA589807 FAW589797:FAW589807 FKS589797:FKS589807 FUO589797:FUO589807 GEK589797:GEK589807 GOG589797:GOG589807 GYC589797:GYC589807 HHY589797:HHY589807 HRU589797:HRU589807 IBQ589797:IBQ589807 ILM589797:ILM589807 IVI589797:IVI589807 JFE589797:JFE589807 JPA589797:JPA589807 JYW589797:JYW589807 KIS589797:KIS589807 KSO589797:KSO589807 LCK589797:LCK589807 LMG589797:LMG589807 LWC589797:LWC589807 MFY589797:MFY589807 MPU589797:MPU589807 MZQ589797:MZQ589807 NJM589797:NJM589807 NTI589797:NTI589807 ODE589797:ODE589807 ONA589797:ONA589807 OWW589797:OWW589807 PGS589797:PGS589807 PQO589797:PQO589807 QAK589797:QAK589807 QKG589797:QKG589807 QUC589797:QUC589807 RDY589797:RDY589807 RNU589797:RNU589807 RXQ589797:RXQ589807 SHM589797:SHM589807 SRI589797:SRI589807 TBE589797:TBE589807 TLA589797:TLA589807 TUW589797:TUW589807 UES589797:UES589807 UOO589797:UOO589807 UYK589797:UYK589807 VIG589797:VIG589807 VSC589797:VSC589807 WBY589797:WBY589807 WLU589797:WLU589807 WVQ589797:WVQ589807 I655333:I655343 JE655333:JE655343 TA655333:TA655343 ACW655333:ACW655343 AMS655333:AMS655343 AWO655333:AWO655343 BGK655333:BGK655343 BQG655333:BQG655343 CAC655333:CAC655343 CJY655333:CJY655343 CTU655333:CTU655343 DDQ655333:DDQ655343 DNM655333:DNM655343 DXI655333:DXI655343 EHE655333:EHE655343 ERA655333:ERA655343 FAW655333:FAW655343 FKS655333:FKS655343 FUO655333:FUO655343 GEK655333:GEK655343 GOG655333:GOG655343 GYC655333:GYC655343 HHY655333:HHY655343 HRU655333:HRU655343 IBQ655333:IBQ655343 ILM655333:ILM655343 IVI655333:IVI655343 JFE655333:JFE655343 JPA655333:JPA655343 JYW655333:JYW655343 KIS655333:KIS655343 KSO655333:KSO655343 LCK655333:LCK655343 LMG655333:LMG655343 LWC655333:LWC655343 MFY655333:MFY655343 MPU655333:MPU655343 MZQ655333:MZQ655343 NJM655333:NJM655343 NTI655333:NTI655343 ODE655333:ODE655343 ONA655333:ONA655343 OWW655333:OWW655343 PGS655333:PGS655343 PQO655333:PQO655343 QAK655333:QAK655343 QKG655333:QKG655343 QUC655333:QUC655343 RDY655333:RDY655343 RNU655333:RNU655343 RXQ655333:RXQ655343 SHM655333:SHM655343 SRI655333:SRI655343 TBE655333:TBE655343 TLA655333:TLA655343 TUW655333:TUW655343 UES655333:UES655343 UOO655333:UOO655343 UYK655333:UYK655343 VIG655333:VIG655343 VSC655333:VSC655343 WBY655333:WBY655343 WLU655333:WLU655343 WVQ655333:WVQ655343 I720869:I720879 JE720869:JE720879 TA720869:TA720879 ACW720869:ACW720879 AMS720869:AMS720879 AWO720869:AWO720879 BGK720869:BGK720879 BQG720869:BQG720879 CAC720869:CAC720879 CJY720869:CJY720879 CTU720869:CTU720879 DDQ720869:DDQ720879 DNM720869:DNM720879 DXI720869:DXI720879 EHE720869:EHE720879 ERA720869:ERA720879 FAW720869:FAW720879 FKS720869:FKS720879 FUO720869:FUO720879 GEK720869:GEK720879 GOG720869:GOG720879 GYC720869:GYC720879 HHY720869:HHY720879 HRU720869:HRU720879 IBQ720869:IBQ720879 ILM720869:ILM720879 IVI720869:IVI720879 JFE720869:JFE720879 JPA720869:JPA720879 JYW720869:JYW720879 KIS720869:KIS720879 KSO720869:KSO720879 LCK720869:LCK720879 LMG720869:LMG720879 LWC720869:LWC720879 MFY720869:MFY720879 MPU720869:MPU720879 MZQ720869:MZQ720879 NJM720869:NJM720879 NTI720869:NTI720879 ODE720869:ODE720879 ONA720869:ONA720879 OWW720869:OWW720879 PGS720869:PGS720879 PQO720869:PQO720879 QAK720869:QAK720879 QKG720869:QKG720879 QUC720869:QUC720879 RDY720869:RDY720879 RNU720869:RNU720879 RXQ720869:RXQ720879 SHM720869:SHM720879 SRI720869:SRI720879 TBE720869:TBE720879 TLA720869:TLA720879 TUW720869:TUW720879 UES720869:UES720879 UOO720869:UOO720879 UYK720869:UYK720879 VIG720869:VIG720879 VSC720869:VSC720879 WBY720869:WBY720879 WLU720869:WLU720879 WVQ720869:WVQ720879 I786405:I786415 JE786405:JE786415 TA786405:TA786415 ACW786405:ACW786415 AMS786405:AMS786415 AWO786405:AWO786415 BGK786405:BGK786415 BQG786405:BQG786415 CAC786405:CAC786415 CJY786405:CJY786415 CTU786405:CTU786415 DDQ786405:DDQ786415 DNM786405:DNM786415 DXI786405:DXI786415 EHE786405:EHE786415 ERA786405:ERA786415 FAW786405:FAW786415 FKS786405:FKS786415 FUO786405:FUO786415 GEK786405:GEK786415 GOG786405:GOG786415 GYC786405:GYC786415 HHY786405:HHY786415 HRU786405:HRU786415 IBQ786405:IBQ786415 ILM786405:ILM786415 IVI786405:IVI786415 JFE786405:JFE786415 JPA786405:JPA786415 JYW786405:JYW786415 KIS786405:KIS786415 KSO786405:KSO786415 LCK786405:LCK786415 LMG786405:LMG786415 LWC786405:LWC786415 MFY786405:MFY786415 MPU786405:MPU786415 MZQ786405:MZQ786415 NJM786405:NJM786415 NTI786405:NTI786415 ODE786405:ODE786415 ONA786405:ONA786415 OWW786405:OWW786415 PGS786405:PGS786415 PQO786405:PQO786415 QAK786405:QAK786415 QKG786405:QKG786415 QUC786405:QUC786415 RDY786405:RDY786415 RNU786405:RNU786415 RXQ786405:RXQ786415 SHM786405:SHM786415 SRI786405:SRI786415 TBE786405:TBE786415 TLA786405:TLA786415 TUW786405:TUW786415 UES786405:UES786415 UOO786405:UOO786415 UYK786405:UYK786415 VIG786405:VIG786415 VSC786405:VSC786415 WBY786405:WBY786415 WLU786405:WLU786415 WVQ786405:WVQ786415 I851941:I851951 JE851941:JE851951 TA851941:TA851951 ACW851941:ACW851951 AMS851941:AMS851951 AWO851941:AWO851951 BGK851941:BGK851951 BQG851941:BQG851951 CAC851941:CAC851951 CJY851941:CJY851951 CTU851941:CTU851951 DDQ851941:DDQ851951 DNM851941:DNM851951 DXI851941:DXI851951 EHE851941:EHE851951 ERA851941:ERA851951 FAW851941:FAW851951 FKS851941:FKS851951 FUO851941:FUO851951 GEK851941:GEK851951 GOG851941:GOG851951 GYC851941:GYC851951 HHY851941:HHY851951 HRU851941:HRU851951 IBQ851941:IBQ851951 ILM851941:ILM851951 IVI851941:IVI851951 JFE851941:JFE851951 JPA851941:JPA851951 JYW851941:JYW851951 KIS851941:KIS851951 KSO851941:KSO851951 LCK851941:LCK851951 LMG851941:LMG851951 LWC851941:LWC851951 MFY851941:MFY851951 MPU851941:MPU851951 MZQ851941:MZQ851951 NJM851941:NJM851951 NTI851941:NTI851951 ODE851941:ODE851951 ONA851941:ONA851951 OWW851941:OWW851951 PGS851941:PGS851951 PQO851941:PQO851951 QAK851941:QAK851951 QKG851941:QKG851951 QUC851941:QUC851951 RDY851941:RDY851951 RNU851941:RNU851951 RXQ851941:RXQ851951 SHM851941:SHM851951 SRI851941:SRI851951 TBE851941:TBE851951 TLA851941:TLA851951 TUW851941:TUW851951 UES851941:UES851951 UOO851941:UOO851951 UYK851941:UYK851951 VIG851941:VIG851951 VSC851941:VSC851951 WBY851941:WBY851951 WLU851941:WLU851951 WVQ851941:WVQ851951 I917477:I917487 JE917477:JE917487 TA917477:TA917487 ACW917477:ACW917487 AMS917477:AMS917487 AWO917477:AWO917487 BGK917477:BGK917487 BQG917477:BQG917487 CAC917477:CAC917487 CJY917477:CJY917487 CTU917477:CTU917487 DDQ917477:DDQ917487 DNM917477:DNM917487 DXI917477:DXI917487 EHE917477:EHE917487 ERA917477:ERA917487 FAW917477:FAW917487 FKS917477:FKS917487 FUO917477:FUO917487 GEK917477:GEK917487 GOG917477:GOG917487 GYC917477:GYC917487 HHY917477:HHY917487 HRU917477:HRU917487 IBQ917477:IBQ917487 ILM917477:ILM917487 IVI917477:IVI917487 JFE917477:JFE917487 JPA917477:JPA917487 JYW917477:JYW917487 KIS917477:KIS917487 KSO917477:KSO917487 LCK917477:LCK917487 LMG917477:LMG917487 LWC917477:LWC917487 MFY917477:MFY917487 MPU917477:MPU917487 MZQ917477:MZQ917487 NJM917477:NJM917487 NTI917477:NTI917487 ODE917477:ODE917487 ONA917477:ONA917487 OWW917477:OWW917487 PGS917477:PGS917487 PQO917477:PQO917487 QAK917477:QAK917487 QKG917477:QKG917487 QUC917477:QUC917487 RDY917477:RDY917487 RNU917477:RNU917487 RXQ917477:RXQ917487 SHM917477:SHM917487 SRI917477:SRI917487 TBE917477:TBE917487 TLA917477:TLA917487 TUW917477:TUW917487 UES917477:UES917487 UOO917477:UOO917487 UYK917477:UYK917487 VIG917477:VIG917487 VSC917477:VSC917487 WBY917477:WBY917487 WLU917477:WLU917487 WVQ917477:WVQ917487 I983013:I983023 JE983013:JE983023 TA983013:TA983023 ACW983013:ACW983023 AMS983013:AMS983023 AWO983013:AWO983023 BGK983013:BGK983023 BQG983013:BQG983023 CAC983013:CAC983023 CJY983013:CJY983023 CTU983013:CTU983023 DDQ983013:DDQ983023 DNM983013:DNM983023 DXI983013:DXI983023 EHE983013:EHE983023 ERA983013:ERA983023 FAW983013:FAW983023 FKS983013:FKS983023 FUO983013:FUO983023 GEK983013:GEK983023 GOG983013:GOG983023 GYC983013:GYC983023 HHY983013:HHY983023 HRU983013:HRU983023 IBQ983013:IBQ983023 ILM983013:ILM983023 IVI983013:IVI983023 JFE983013:JFE983023 JPA983013:JPA983023 JYW983013:JYW983023 KIS983013:KIS983023 KSO983013:KSO983023 LCK983013:LCK983023 LMG983013:LMG983023 LWC983013:LWC983023 MFY983013:MFY983023 MPU983013:MPU983023 MZQ983013:MZQ983023 NJM983013:NJM983023 NTI983013:NTI983023 ODE983013:ODE983023 ONA983013:ONA983023 OWW983013:OWW983023 PGS983013:PGS983023 PQO983013:PQO983023 QAK983013:QAK983023 QKG983013:QKG983023 QUC983013:QUC983023 RDY983013:RDY983023 RNU983013:RNU983023 RXQ983013:RXQ983023 SHM983013:SHM983023 SRI983013:SRI983023 TBE983013:TBE983023 TLA983013:TLA983023 TUW983013:TUW983023 UES983013:UES983023 UOO983013:UOO983023 UYK983013:UYK983023 VIG983013:VIG983023 VSC983013:VSC983023 WBY983013:WBY983023 WLU983013:WLU983023 WVQ983013:WVQ983023 U19 JQ19 TM19 ADI19 ANE19 AXA19 BGW19 BQS19 CAO19 CKK19 CUG19 DEC19 DNY19 DXU19 EHQ19 ERM19 FBI19 FLE19 FVA19 GEW19 GOS19 GYO19 HIK19 HSG19 ICC19 ILY19 IVU19 JFQ19 JPM19 JZI19 KJE19 KTA19 LCW19 LMS19 LWO19 MGK19 MQG19 NAC19 NJY19 NTU19 ODQ19 ONM19 OXI19 PHE19 PRA19 QAW19 QKS19 QUO19 REK19 ROG19 RYC19 SHY19 SRU19 TBQ19 TLM19 TVI19 UFE19 UPA19 UYW19 VIS19 VSO19 WCK19 WMG19 WWC19 U65520:U65523 JQ65520:JQ65523 TM65520:TM65523 ADI65520:ADI65523 ANE65520:ANE65523 AXA65520:AXA65523 BGW65520:BGW65523 BQS65520:BQS65523 CAO65520:CAO65523 CKK65520:CKK65523 CUG65520:CUG65523 DEC65520:DEC65523 DNY65520:DNY65523 DXU65520:DXU65523 EHQ65520:EHQ65523 ERM65520:ERM65523 FBI65520:FBI65523 FLE65520:FLE65523 FVA65520:FVA65523 GEW65520:GEW65523 GOS65520:GOS65523 GYO65520:GYO65523 HIK65520:HIK65523 HSG65520:HSG65523 ICC65520:ICC65523 ILY65520:ILY65523 IVU65520:IVU65523 JFQ65520:JFQ65523 JPM65520:JPM65523 JZI65520:JZI65523 KJE65520:KJE65523 KTA65520:KTA65523 LCW65520:LCW65523 LMS65520:LMS65523 LWO65520:LWO65523 MGK65520:MGK65523 MQG65520:MQG65523 NAC65520:NAC65523 NJY65520:NJY65523 NTU65520:NTU65523 ODQ65520:ODQ65523 ONM65520:ONM65523 OXI65520:OXI65523 PHE65520:PHE65523 PRA65520:PRA65523 QAW65520:QAW65523 QKS65520:QKS65523 QUO65520:QUO65523 REK65520:REK65523 ROG65520:ROG65523 RYC65520:RYC65523 SHY65520:SHY65523 SRU65520:SRU65523 TBQ65520:TBQ65523 TLM65520:TLM65523 TVI65520:TVI65523 UFE65520:UFE65523 UPA65520:UPA65523 UYW65520:UYW65523 VIS65520:VIS65523 VSO65520:VSO65523 WCK65520:WCK65523 WMG65520:WMG65523 WWC65520:WWC65523 U131056:U131059 JQ131056:JQ131059 TM131056:TM131059 ADI131056:ADI131059 ANE131056:ANE131059 AXA131056:AXA131059 BGW131056:BGW131059 BQS131056:BQS131059 CAO131056:CAO131059 CKK131056:CKK131059 CUG131056:CUG131059 DEC131056:DEC131059 DNY131056:DNY131059 DXU131056:DXU131059 EHQ131056:EHQ131059 ERM131056:ERM131059 FBI131056:FBI131059 FLE131056:FLE131059 FVA131056:FVA131059 GEW131056:GEW131059 GOS131056:GOS131059 GYO131056:GYO131059 HIK131056:HIK131059 HSG131056:HSG131059 ICC131056:ICC131059 ILY131056:ILY131059 IVU131056:IVU131059 JFQ131056:JFQ131059 JPM131056:JPM131059 JZI131056:JZI131059 KJE131056:KJE131059 KTA131056:KTA131059 LCW131056:LCW131059 LMS131056:LMS131059 LWO131056:LWO131059 MGK131056:MGK131059 MQG131056:MQG131059 NAC131056:NAC131059 NJY131056:NJY131059 NTU131056:NTU131059 ODQ131056:ODQ131059 ONM131056:ONM131059 OXI131056:OXI131059 PHE131056:PHE131059 PRA131056:PRA131059 QAW131056:QAW131059 QKS131056:QKS131059 QUO131056:QUO131059 REK131056:REK131059 ROG131056:ROG131059 RYC131056:RYC131059 SHY131056:SHY131059 SRU131056:SRU131059 TBQ131056:TBQ131059 TLM131056:TLM131059 TVI131056:TVI131059 UFE131056:UFE131059 UPA131056:UPA131059 UYW131056:UYW131059 VIS131056:VIS131059 VSO131056:VSO131059 WCK131056:WCK131059 WMG131056:WMG131059 WWC131056:WWC131059 U196592:U196595 JQ196592:JQ196595 TM196592:TM196595 ADI196592:ADI196595 ANE196592:ANE196595 AXA196592:AXA196595 BGW196592:BGW196595 BQS196592:BQS196595 CAO196592:CAO196595 CKK196592:CKK196595 CUG196592:CUG196595 DEC196592:DEC196595 DNY196592:DNY196595 DXU196592:DXU196595 EHQ196592:EHQ196595 ERM196592:ERM196595 FBI196592:FBI196595 FLE196592:FLE196595 FVA196592:FVA196595 GEW196592:GEW196595 GOS196592:GOS196595 GYO196592:GYO196595 HIK196592:HIK196595 HSG196592:HSG196595 ICC196592:ICC196595 ILY196592:ILY196595 IVU196592:IVU196595 JFQ196592:JFQ196595 JPM196592:JPM196595 JZI196592:JZI196595 KJE196592:KJE196595 KTA196592:KTA196595 LCW196592:LCW196595 LMS196592:LMS196595 LWO196592:LWO196595 MGK196592:MGK196595 MQG196592:MQG196595 NAC196592:NAC196595 NJY196592:NJY196595 NTU196592:NTU196595 ODQ196592:ODQ196595 ONM196592:ONM196595 OXI196592:OXI196595 PHE196592:PHE196595 PRA196592:PRA196595 QAW196592:QAW196595 QKS196592:QKS196595 QUO196592:QUO196595 REK196592:REK196595 ROG196592:ROG196595 RYC196592:RYC196595 SHY196592:SHY196595 SRU196592:SRU196595 TBQ196592:TBQ196595 TLM196592:TLM196595 TVI196592:TVI196595 UFE196592:UFE196595 UPA196592:UPA196595 UYW196592:UYW196595 VIS196592:VIS196595 VSO196592:VSO196595 WCK196592:WCK196595 WMG196592:WMG196595 WWC196592:WWC196595 U262128:U262131 JQ262128:JQ262131 TM262128:TM262131 ADI262128:ADI262131 ANE262128:ANE262131 AXA262128:AXA262131 BGW262128:BGW262131 BQS262128:BQS262131 CAO262128:CAO262131 CKK262128:CKK262131 CUG262128:CUG262131 DEC262128:DEC262131 DNY262128:DNY262131 DXU262128:DXU262131 EHQ262128:EHQ262131 ERM262128:ERM262131 FBI262128:FBI262131 FLE262128:FLE262131 FVA262128:FVA262131 GEW262128:GEW262131 GOS262128:GOS262131 GYO262128:GYO262131 HIK262128:HIK262131 HSG262128:HSG262131 ICC262128:ICC262131 ILY262128:ILY262131 IVU262128:IVU262131 JFQ262128:JFQ262131 JPM262128:JPM262131 JZI262128:JZI262131 KJE262128:KJE262131 KTA262128:KTA262131 LCW262128:LCW262131 LMS262128:LMS262131 LWO262128:LWO262131 MGK262128:MGK262131 MQG262128:MQG262131 NAC262128:NAC262131 NJY262128:NJY262131 NTU262128:NTU262131 ODQ262128:ODQ262131 ONM262128:ONM262131 OXI262128:OXI262131 PHE262128:PHE262131 PRA262128:PRA262131 QAW262128:QAW262131 QKS262128:QKS262131 QUO262128:QUO262131 REK262128:REK262131 ROG262128:ROG262131 RYC262128:RYC262131 SHY262128:SHY262131 SRU262128:SRU262131 TBQ262128:TBQ262131 TLM262128:TLM262131 TVI262128:TVI262131 UFE262128:UFE262131 UPA262128:UPA262131 UYW262128:UYW262131 VIS262128:VIS262131 VSO262128:VSO262131 WCK262128:WCK262131 WMG262128:WMG262131 WWC262128:WWC262131 U327664:U327667 JQ327664:JQ327667 TM327664:TM327667 ADI327664:ADI327667 ANE327664:ANE327667 AXA327664:AXA327667 BGW327664:BGW327667 BQS327664:BQS327667 CAO327664:CAO327667 CKK327664:CKK327667 CUG327664:CUG327667 DEC327664:DEC327667 DNY327664:DNY327667 DXU327664:DXU327667 EHQ327664:EHQ327667 ERM327664:ERM327667 FBI327664:FBI327667 FLE327664:FLE327667 FVA327664:FVA327667 GEW327664:GEW327667 GOS327664:GOS327667 GYO327664:GYO327667 HIK327664:HIK327667 HSG327664:HSG327667 ICC327664:ICC327667 ILY327664:ILY327667 IVU327664:IVU327667 JFQ327664:JFQ327667 JPM327664:JPM327667 JZI327664:JZI327667 KJE327664:KJE327667 KTA327664:KTA327667 LCW327664:LCW327667 LMS327664:LMS327667 LWO327664:LWO327667 MGK327664:MGK327667 MQG327664:MQG327667 NAC327664:NAC327667 NJY327664:NJY327667 NTU327664:NTU327667 ODQ327664:ODQ327667 ONM327664:ONM327667 OXI327664:OXI327667 PHE327664:PHE327667 PRA327664:PRA327667 QAW327664:QAW327667 QKS327664:QKS327667 QUO327664:QUO327667 REK327664:REK327667 ROG327664:ROG327667 RYC327664:RYC327667 SHY327664:SHY327667 SRU327664:SRU327667 TBQ327664:TBQ327667 TLM327664:TLM327667 TVI327664:TVI327667 UFE327664:UFE327667 UPA327664:UPA327667 UYW327664:UYW327667 VIS327664:VIS327667 VSO327664:VSO327667 WCK327664:WCK327667 WMG327664:WMG327667 WWC327664:WWC327667 U393200:U393203 JQ393200:JQ393203 TM393200:TM393203 ADI393200:ADI393203 ANE393200:ANE393203 AXA393200:AXA393203 BGW393200:BGW393203 BQS393200:BQS393203 CAO393200:CAO393203 CKK393200:CKK393203 CUG393200:CUG393203 DEC393200:DEC393203 DNY393200:DNY393203 DXU393200:DXU393203 EHQ393200:EHQ393203 ERM393200:ERM393203 FBI393200:FBI393203 FLE393200:FLE393203 FVA393200:FVA393203 GEW393200:GEW393203 GOS393200:GOS393203 GYO393200:GYO393203 HIK393200:HIK393203 HSG393200:HSG393203 ICC393200:ICC393203 ILY393200:ILY393203 IVU393200:IVU393203 JFQ393200:JFQ393203 JPM393200:JPM393203 JZI393200:JZI393203 KJE393200:KJE393203 KTA393200:KTA393203 LCW393200:LCW393203 LMS393200:LMS393203 LWO393200:LWO393203 MGK393200:MGK393203 MQG393200:MQG393203 NAC393200:NAC393203 NJY393200:NJY393203 NTU393200:NTU393203 ODQ393200:ODQ393203 ONM393200:ONM393203 OXI393200:OXI393203 PHE393200:PHE393203 PRA393200:PRA393203 QAW393200:QAW393203 QKS393200:QKS393203 QUO393200:QUO393203 REK393200:REK393203 ROG393200:ROG393203 RYC393200:RYC393203 SHY393200:SHY393203 SRU393200:SRU393203 TBQ393200:TBQ393203 TLM393200:TLM393203 TVI393200:TVI393203 UFE393200:UFE393203 UPA393200:UPA393203 UYW393200:UYW393203 VIS393200:VIS393203 VSO393200:VSO393203 WCK393200:WCK393203 WMG393200:WMG393203 WWC393200:WWC393203 U458736:U458739 JQ458736:JQ458739 TM458736:TM458739 ADI458736:ADI458739 ANE458736:ANE458739 AXA458736:AXA458739 BGW458736:BGW458739 BQS458736:BQS458739 CAO458736:CAO458739 CKK458736:CKK458739 CUG458736:CUG458739 DEC458736:DEC458739 DNY458736:DNY458739 DXU458736:DXU458739 EHQ458736:EHQ458739 ERM458736:ERM458739 FBI458736:FBI458739 FLE458736:FLE458739 FVA458736:FVA458739 GEW458736:GEW458739 GOS458736:GOS458739 GYO458736:GYO458739 HIK458736:HIK458739 HSG458736:HSG458739 ICC458736:ICC458739 ILY458736:ILY458739 IVU458736:IVU458739 JFQ458736:JFQ458739 JPM458736:JPM458739 JZI458736:JZI458739 KJE458736:KJE458739 KTA458736:KTA458739 LCW458736:LCW458739 LMS458736:LMS458739 LWO458736:LWO458739 MGK458736:MGK458739 MQG458736:MQG458739 NAC458736:NAC458739 NJY458736:NJY458739 NTU458736:NTU458739 ODQ458736:ODQ458739 ONM458736:ONM458739 OXI458736:OXI458739 PHE458736:PHE458739 PRA458736:PRA458739 QAW458736:QAW458739 QKS458736:QKS458739 QUO458736:QUO458739 REK458736:REK458739 ROG458736:ROG458739 RYC458736:RYC458739 SHY458736:SHY458739 SRU458736:SRU458739 TBQ458736:TBQ458739 TLM458736:TLM458739 TVI458736:TVI458739 UFE458736:UFE458739 UPA458736:UPA458739 UYW458736:UYW458739 VIS458736:VIS458739 VSO458736:VSO458739 WCK458736:WCK458739 WMG458736:WMG458739 WWC458736:WWC458739 U524272:U524275 JQ524272:JQ524275 TM524272:TM524275 ADI524272:ADI524275 ANE524272:ANE524275 AXA524272:AXA524275 BGW524272:BGW524275 BQS524272:BQS524275 CAO524272:CAO524275 CKK524272:CKK524275 CUG524272:CUG524275 DEC524272:DEC524275 DNY524272:DNY524275 DXU524272:DXU524275 EHQ524272:EHQ524275 ERM524272:ERM524275 FBI524272:FBI524275 FLE524272:FLE524275 FVA524272:FVA524275 GEW524272:GEW524275 GOS524272:GOS524275 GYO524272:GYO524275 HIK524272:HIK524275 HSG524272:HSG524275 ICC524272:ICC524275 ILY524272:ILY524275 IVU524272:IVU524275 JFQ524272:JFQ524275 JPM524272:JPM524275 JZI524272:JZI524275 KJE524272:KJE524275 KTA524272:KTA524275 LCW524272:LCW524275 LMS524272:LMS524275 LWO524272:LWO524275 MGK524272:MGK524275 MQG524272:MQG524275 NAC524272:NAC524275 NJY524272:NJY524275 NTU524272:NTU524275 ODQ524272:ODQ524275 ONM524272:ONM524275 OXI524272:OXI524275 PHE524272:PHE524275 PRA524272:PRA524275 QAW524272:QAW524275 QKS524272:QKS524275 QUO524272:QUO524275 REK524272:REK524275 ROG524272:ROG524275 RYC524272:RYC524275 SHY524272:SHY524275 SRU524272:SRU524275 TBQ524272:TBQ524275 TLM524272:TLM524275 TVI524272:TVI524275 UFE524272:UFE524275 UPA524272:UPA524275 UYW524272:UYW524275 VIS524272:VIS524275 VSO524272:VSO524275 WCK524272:WCK524275 WMG524272:WMG524275 WWC524272:WWC524275 U589808:U589811 JQ589808:JQ589811 TM589808:TM589811 ADI589808:ADI589811 ANE589808:ANE589811 AXA589808:AXA589811 BGW589808:BGW589811 BQS589808:BQS589811 CAO589808:CAO589811 CKK589808:CKK589811 CUG589808:CUG589811 DEC589808:DEC589811 DNY589808:DNY589811 DXU589808:DXU589811 EHQ589808:EHQ589811 ERM589808:ERM589811 FBI589808:FBI589811 FLE589808:FLE589811 FVA589808:FVA589811 GEW589808:GEW589811 GOS589808:GOS589811 GYO589808:GYO589811 HIK589808:HIK589811 HSG589808:HSG589811 ICC589808:ICC589811 ILY589808:ILY589811 IVU589808:IVU589811 JFQ589808:JFQ589811 JPM589808:JPM589811 JZI589808:JZI589811 KJE589808:KJE589811 KTA589808:KTA589811 LCW589808:LCW589811 LMS589808:LMS589811 LWO589808:LWO589811 MGK589808:MGK589811 MQG589808:MQG589811 NAC589808:NAC589811 NJY589808:NJY589811 NTU589808:NTU589811 ODQ589808:ODQ589811 ONM589808:ONM589811 OXI589808:OXI589811 PHE589808:PHE589811 PRA589808:PRA589811 QAW589808:QAW589811 QKS589808:QKS589811 QUO589808:QUO589811 REK589808:REK589811 ROG589808:ROG589811 RYC589808:RYC589811 SHY589808:SHY589811 SRU589808:SRU589811 TBQ589808:TBQ589811 TLM589808:TLM589811 TVI589808:TVI589811 UFE589808:UFE589811 UPA589808:UPA589811 UYW589808:UYW589811 VIS589808:VIS589811 VSO589808:VSO589811 WCK589808:WCK589811 WMG589808:WMG589811 WWC589808:WWC589811 U655344:U655347 JQ655344:JQ655347 TM655344:TM655347 ADI655344:ADI655347 ANE655344:ANE655347 AXA655344:AXA655347 BGW655344:BGW655347 BQS655344:BQS655347 CAO655344:CAO655347 CKK655344:CKK655347 CUG655344:CUG655347 DEC655344:DEC655347 DNY655344:DNY655347 DXU655344:DXU655347 EHQ655344:EHQ655347 ERM655344:ERM655347 FBI655344:FBI655347 FLE655344:FLE655347 FVA655344:FVA655347 GEW655344:GEW655347 GOS655344:GOS655347 GYO655344:GYO655347 HIK655344:HIK655347 HSG655344:HSG655347 ICC655344:ICC655347 ILY655344:ILY655347 IVU655344:IVU655347 JFQ655344:JFQ655347 JPM655344:JPM655347 JZI655344:JZI655347 KJE655344:KJE655347 KTA655344:KTA655347 LCW655344:LCW655347 LMS655344:LMS655347 LWO655344:LWO655347 MGK655344:MGK655347 MQG655344:MQG655347 NAC655344:NAC655347 NJY655344:NJY655347 NTU655344:NTU655347 ODQ655344:ODQ655347 ONM655344:ONM655347 OXI655344:OXI655347 PHE655344:PHE655347 PRA655344:PRA655347 QAW655344:QAW655347 QKS655344:QKS655347 QUO655344:QUO655347 REK655344:REK655347 ROG655344:ROG655347 RYC655344:RYC655347 SHY655344:SHY655347 SRU655344:SRU655347 TBQ655344:TBQ655347 TLM655344:TLM655347 TVI655344:TVI655347 UFE655344:UFE655347 UPA655344:UPA655347 UYW655344:UYW655347 VIS655344:VIS655347 VSO655344:VSO655347 WCK655344:WCK655347 WMG655344:WMG655347 WWC655344:WWC655347 U720880:U720883 JQ720880:JQ720883 TM720880:TM720883 ADI720880:ADI720883 ANE720880:ANE720883 AXA720880:AXA720883 BGW720880:BGW720883 BQS720880:BQS720883 CAO720880:CAO720883 CKK720880:CKK720883 CUG720880:CUG720883 DEC720880:DEC720883 DNY720880:DNY720883 DXU720880:DXU720883 EHQ720880:EHQ720883 ERM720880:ERM720883 FBI720880:FBI720883 FLE720880:FLE720883 FVA720880:FVA720883 GEW720880:GEW720883 GOS720880:GOS720883 GYO720880:GYO720883 HIK720880:HIK720883 HSG720880:HSG720883 ICC720880:ICC720883 ILY720880:ILY720883 IVU720880:IVU720883 JFQ720880:JFQ720883 JPM720880:JPM720883 JZI720880:JZI720883 KJE720880:KJE720883 KTA720880:KTA720883 LCW720880:LCW720883 LMS720880:LMS720883 LWO720880:LWO720883 MGK720880:MGK720883 MQG720880:MQG720883 NAC720880:NAC720883 NJY720880:NJY720883 NTU720880:NTU720883 ODQ720880:ODQ720883 ONM720880:ONM720883 OXI720880:OXI720883 PHE720880:PHE720883 PRA720880:PRA720883 QAW720880:QAW720883 QKS720880:QKS720883 QUO720880:QUO720883 REK720880:REK720883 ROG720880:ROG720883 RYC720880:RYC720883 SHY720880:SHY720883 SRU720880:SRU720883 TBQ720880:TBQ720883 TLM720880:TLM720883 TVI720880:TVI720883 UFE720880:UFE720883 UPA720880:UPA720883 UYW720880:UYW720883 VIS720880:VIS720883 VSO720880:VSO720883 WCK720880:WCK720883 WMG720880:WMG720883 WWC720880:WWC720883 U786416:U786419 JQ786416:JQ786419 TM786416:TM786419 ADI786416:ADI786419 ANE786416:ANE786419 AXA786416:AXA786419 BGW786416:BGW786419 BQS786416:BQS786419 CAO786416:CAO786419 CKK786416:CKK786419 CUG786416:CUG786419 DEC786416:DEC786419 DNY786416:DNY786419 DXU786416:DXU786419 EHQ786416:EHQ786419 ERM786416:ERM786419 FBI786416:FBI786419 FLE786416:FLE786419 FVA786416:FVA786419 GEW786416:GEW786419 GOS786416:GOS786419 GYO786416:GYO786419 HIK786416:HIK786419 HSG786416:HSG786419 ICC786416:ICC786419 ILY786416:ILY786419 IVU786416:IVU786419 JFQ786416:JFQ786419 JPM786416:JPM786419 JZI786416:JZI786419 KJE786416:KJE786419 KTA786416:KTA786419 LCW786416:LCW786419 LMS786416:LMS786419 LWO786416:LWO786419 MGK786416:MGK786419 MQG786416:MQG786419 NAC786416:NAC786419 NJY786416:NJY786419 NTU786416:NTU786419 ODQ786416:ODQ786419 ONM786416:ONM786419 OXI786416:OXI786419 PHE786416:PHE786419 PRA786416:PRA786419 QAW786416:QAW786419 QKS786416:QKS786419 QUO786416:QUO786419 REK786416:REK786419 ROG786416:ROG786419 RYC786416:RYC786419 SHY786416:SHY786419 SRU786416:SRU786419 TBQ786416:TBQ786419 TLM786416:TLM786419 TVI786416:TVI786419 UFE786416:UFE786419 UPA786416:UPA786419 UYW786416:UYW786419 VIS786416:VIS786419 VSO786416:VSO786419 WCK786416:WCK786419 WMG786416:WMG786419 WWC786416:WWC786419 U851952:U851955 JQ851952:JQ851955 TM851952:TM851955 ADI851952:ADI851955 ANE851952:ANE851955 AXA851952:AXA851955 BGW851952:BGW851955 BQS851952:BQS851955 CAO851952:CAO851955 CKK851952:CKK851955 CUG851952:CUG851955 DEC851952:DEC851955 DNY851952:DNY851955 DXU851952:DXU851955 EHQ851952:EHQ851955 ERM851952:ERM851955 FBI851952:FBI851955 FLE851952:FLE851955 FVA851952:FVA851955 GEW851952:GEW851955 GOS851952:GOS851955 GYO851952:GYO851955 HIK851952:HIK851955 HSG851952:HSG851955 ICC851952:ICC851955 ILY851952:ILY851955 IVU851952:IVU851955 JFQ851952:JFQ851955 JPM851952:JPM851955 JZI851952:JZI851955 KJE851952:KJE851955 KTA851952:KTA851955 LCW851952:LCW851955 LMS851952:LMS851955 LWO851952:LWO851955 MGK851952:MGK851955 MQG851952:MQG851955 NAC851952:NAC851955 NJY851952:NJY851955 NTU851952:NTU851955 ODQ851952:ODQ851955 ONM851952:ONM851955 OXI851952:OXI851955 PHE851952:PHE851955 PRA851952:PRA851955 QAW851952:QAW851955 QKS851952:QKS851955 QUO851952:QUO851955 REK851952:REK851955 ROG851952:ROG851955 RYC851952:RYC851955 SHY851952:SHY851955 SRU851952:SRU851955 TBQ851952:TBQ851955 TLM851952:TLM851955 TVI851952:TVI851955 UFE851952:UFE851955 UPA851952:UPA851955 UYW851952:UYW851955 VIS851952:VIS851955 VSO851952:VSO851955 WCK851952:WCK851955 WMG851952:WMG851955 WWC851952:WWC851955 U917488:U917491 JQ917488:JQ917491 TM917488:TM917491 ADI917488:ADI917491 ANE917488:ANE917491 AXA917488:AXA917491 BGW917488:BGW917491 BQS917488:BQS917491 CAO917488:CAO917491 CKK917488:CKK917491 CUG917488:CUG917491 DEC917488:DEC917491 DNY917488:DNY917491 DXU917488:DXU917491 EHQ917488:EHQ917491 ERM917488:ERM917491 FBI917488:FBI917491 FLE917488:FLE917491 FVA917488:FVA917491 GEW917488:GEW917491 GOS917488:GOS917491 GYO917488:GYO917491 HIK917488:HIK917491 HSG917488:HSG917491 ICC917488:ICC917491 ILY917488:ILY917491 IVU917488:IVU917491 JFQ917488:JFQ917491 JPM917488:JPM917491 JZI917488:JZI917491 KJE917488:KJE917491 KTA917488:KTA917491 LCW917488:LCW917491 LMS917488:LMS917491 LWO917488:LWO917491 MGK917488:MGK917491 MQG917488:MQG917491 NAC917488:NAC917491 NJY917488:NJY917491 NTU917488:NTU917491 ODQ917488:ODQ917491 ONM917488:ONM917491 OXI917488:OXI917491 PHE917488:PHE917491 PRA917488:PRA917491 QAW917488:QAW917491 QKS917488:QKS917491 QUO917488:QUO917491 REK917488:REK917491 ROG917488:ROG917491 RYC917488:RYC917491 SHY917488:SHY917491 SRU917488:SRU917491 TBQ917488:TBQ917491 TLM917488:TLM917491 TVI917488:TVI917491 UFE917488:UFE917491 UPA917488:UPA917491 UYW917488:UYW917491 VIS917488:VIS917491 VSO917488:VSO917491 WCK917488:WCK917491 WMG917488:WMG917491 WWC917488:WWC917491 U983024:U983027 JQ983024:JQ983027 TM983024:TM983027 ADI983024:ADI983027 ANE983024:ANE983027 AXA983024:AXA983027 BGW983024:BGW983027 BQS983024:BQS983027 CAO983024:CAO983027 CKK983024:CKK983027 CUG983024:CUG983027 DEC983024:DEC983027 DNY983024:DNY983027 DXU983024:DXU983027 EHQ983024:EHQ983027 ERM983024:ERM983027 FBI983024:FBI983027 FLE983024:FLE983027 FVA983024:FVA983027 GEW983024:GEW983027 GOS983024:GOS983027 GYO983024:GYO983027 HIK983024:HIK983027 HSG983024:HSG983027 ICC983024:ICC983027 ILY983024:ILY983027 IVU983024:IVU983027 JFQ983024:JFQ983027 JPM983024:JPM983027 JZI983024:JZI983027 KJE983024:KJE983027 KTA983024:KTA983027 LCW983024:LCW983027 LMS983024:LMS983027 LWO983024:LWO983027 MGK983024:MGK983027 MQG983024:MQG983027 NAC983024:NAC983027 NJY983024:NJY983027 NTU983024:NTU983027 ODQ983024:ODQ983027 ONM983024:ONM983027 OXI983024:OXI983027 PHE983024:PHE983027 PRA983024:PRA983027 QAW983024:QAW983027 QKS983024:QKS983027 QUO983024:QUO983027 REK983024:REK983027 ROG983024:ROG983027 RYC983024:RYC983027 SHY983024:SHY983027 SRU983024:SRU983027 TBQ983024:TBQ983027 TLM983024:TLM983027 TVI983024:TVI983027 UFE983024:UFE983027 UPA983024:UPA983027 UYW983024:UYW983027 VIS983024:VIS983027 VSO983024:VSO983027 WCK983024:WCK983027 WMG983024:WMG983027 WWC983024:WWC983027 Y65490:Y65491 JU65490:JU65491 TQ65490:TQ65491 ADM65490:ADM65491 ANI65490:ANI65491 AXE65490:AXE65491 BHA65490:BHA65491 BQW65490:BQW65491 CAS65490:CAS65491 CKO65490:CKO65491 CUK65490:CUK65491 DEG65490:DEG65491 DOC65490:DOC65491 DXY65490:DXY65491 EHU65490:EHU65491 ERQ65490:ERQ65491 FBM65490:FBM65491 FLI65490:FLI65491 FVE65490:FVE65491 GFA65490:GFA65491 GOW65490:GOW65491 GYS65490:GYS65491 HIO65490:HIO65491 HSK65490:HSK65491 ICG65490:ICG65491 IMC65490:IMC65491 IVY65490:IVY65491 JFU65490:JFU65491 JPQ65490:JPQ65491 JZM65490:JZM65491 KJI65490:KJI65491 KTE65490:KTE65491 LDA65490:LDA65491 LMW65490:LMW65491 LWS65490:LWS65491 MGO65490:MGO65491 MQK65490:MQK65491 NAG65490:NAG65491 NKC65490:NKC65491 NTY65490:NTY65491 ODU65490:ODU65491 ONQ65490:ONQ65491 OXM65490:OXM65491 PHI65490:PHI65491 PRE65490:PRE65491 QBA65490:QBA65491 QKW65490:QKW65491 QUS65490:QUS65491 REO65490:REO65491 ROK65490:ROK65491 RYG65490:RYG65491 SIC65490:SIC65491 SRY65490:SRY65491 TBU65490:TBU65491 TLQ65490:TLQ65491 TVM65490:TVM65491 UFI65490:UFI65491 UPE65490:UPE65491 UZA65490:UZA65491 VIW65490:VIW65491 VSS65490:VSS65491 WCO65490:WCO65491 WMK65490:WMK65491 WWG65490:WWG65491 Y131026:Y131027 JU131026:JU131027 TQ131026:TQ131027 ADM131026:ADM131027 ANI131026:ANI131027 AXE131026:AXE131027 BHA131026:BHA131027 BQW131026:BQW131027 CAS131026:CAS131027 CKO131026:CKO131027 CUK131026:CUK131027 DEG131026:DEG131027 DOC131026:DOC131027 DXY131026:DXY131027 EHU131026:EHU131027 ERQ131026:ERQ131027 FBM131026:FBM131027 FLI131026:FLI131027 FVE131026:FVE131027 GFA131026:GFA131027 GOW131026:GOW131027 GYS131026:GYS131027 HIO131026:HIO131027 HSK131026:HSK131027 ICG131026:ICG131027 IMC131026:IMC131027 IVY131026:IVY131027 JFU131026:JFU131027 JPQ131026:JPQ131027 JZM131026:JZM131027 KJI131026:KJI131027 KTE131026:KTE131027 LDA131026:LDA131027 LMW131026:LMW131027 LWS131026:LWS131027 MGO131026:MGO131027 MQK131026:MQK131027 NAG131026:NAG131027 NKC131026:NKC131027 NTY131026:NTY131027 ODU131026:ODU131027 ONQ131026:ONQ131027 OXM131026:OXM131027 PHI131026:PHI131027 PRE131026:PRE131027 QBA131026:QBA131027 QKW131026:QKW131027 QUS131026:QUS131027 REO131026:REO131027 ROK131026:ROK131027 RYG131026:RYG131027 SIC131026:SIC131027 SRY131026:SRY131027 TBU131026:TBU131027 TLQ131026:TLQ131027 TVM131026:TVM131027 UFI131026:UFI131027 UPE131026:UPE131027 UZA131026:UZA131027 VIW131026:VIW131027 VSS131026:VSS131027 WCO131026:WCO131027 WMK131026:WMK131027 WWG131026:WWG131027 Y196562:Y196563 JU196562:JU196563 TQ196562:TQ196563 ADM196562:ADM196563 ANI196562:ANI196563 AXE196562:AXE196563 BHA196562:BHA196563 BQW196562:BQW196563 CAS196562:CAS196563 CKO196562:CKO196563 CUK196562:CUK196563 DEG196562:DEG196563 DOC196562:DOC196563 DXY196562:DXY196563 EHU196562:EHU196563 ERQ196562:ERQ196563 FBM196562:FBM196563 FLI196562:FLI196563 FVE196562:FVE196563 GFA196562:GFA196563 GOW196562:GOW196563 GYS196562:GYS196563 HIO196562:HIO196563 HSK196562:HSK196563 ICG196562:ICG196563 IMC196562:IMC196563 IVY196562:IVY196563 JFU196562:JFU196563 JPQ196562:JPQ196563 JZM196562:JZM196563 KJI196562:KJI196563 KTE196562:KTE196563 LDA196562:LDA196563 LMW196562:LMW196563 LWS196562:LWS196563 MGO196562:MGO196563 MQK196562:MQK196563 NAG196562:NAG196563 NKC196562:NKC196563 NTY196562:NTY196563 ODU196562:ODU196563 ONQ196562:ONQ196563 OXM196562:OXM196563 PHI196562:PHI196563 PRE196562:PRE196563 QBA196562:QBA196563 QKW196562:QKW196563 QUS196562:QUS196563 REO196562:REO196563 ROK196562:ROK196563 RYG196562:RYG196563 SIC196562:SIC196563 SRY196562:SRY196563 TBU196562:TBU196563 TLQ196562:TLQ196563 TVM196562:TVM196563 UFI196562:UFI196563 UPE196562:UPE196563 UZA196562:UZA196563 VIW196562:VIW196563 VSS196562:VSS196563 WCO196562:WCO196563 WMK196562:WMK196563 WWG196562:WWG196563 Y262098:Y262099 JU262098:JU262099 TQ262098:TQ262099 ADM262098:ADM262099 ANI262098:ANI262099 AXE262098:AXE262099 BHA262098:BHA262099 BQW262098:BQW262099 CAS262098:CAS262099 CKO262098:CKO262099 CUK262098:CUK262099 DEG262098:DEG262099 DOC262098:DOC262099 DXY262098:DXY262099 EHU262098:EHU262099 ERQ262098:ERQ262099 FBM262098:FBM262099 FLI262098:FLI262099 FVE262098:FVE262099 GFA262098:GFA262099 GOW262098:GOW262099 GYS262098:GYS262099 HIO262098:HIO262099 HSK262098:HSK262099 ICG262098:ICG262099 IMC262098:IMC262099 IVY262098:IVY262099 JFU262098:JFU262099 JPQ262098:JPQ262099 JZM262098:JZM262099 KJI262098:KJI262099 KTE262098:KTE262099 LDA262098:LDA262099 LMW262098:LMW262099 LWS262098:LWS262099 MGO262098:MGO262099 MQK262098:MQK262099 NAG262098:NAG262099 NKC262098:NKC262099 NTY262098:NTY262099 ODU262098:ODU262099 ONQ262098:ONQ262099 OXM262098:OXM262099 PHI262098:PHI262099 PRE262098:PRE262099 QBA262098:QBA262099 QKW262098:QKW262099 QUS262098:QUS262099 REO262098:REO262099 ROK262098:ROK262099 RYG262098:RYG262099 SIC262098:SIC262099 SRY262098:SRY262099 TBU262098:TBU262099 TLQ262098:TLQ262099 TVM262098:TVM262099 UFI262098:UFI262099 UPE262098:UPE262099 UZA262098:UZA262099 VIW262098:VIW262099 VSS262098:VSS262099 WCO262098:WCO262099 WMK262098:WMK262099 WWG262098:WWG262099 Y327634:Y327635 JU327634:JU327635 TQ327634:TQ327635 ADM327634:ADM327635 ANI327634:ANI327635 AXE327634:AXE327635 BHA327634:BHA327635 BQW327634:BQW327635 CAS327634:CAS327635 CKO327634:CKO327635 CUK327634:CUK327635 DEG327634:DEG327635 DOC327634:DOC327635 DXY327634:DXY327635 EHU327634:EHU327635 ERQ327634:ERQ327635 FBM327634:FBM327635 FLI327634:FLI327635 FVE327634:FVE327635 GFA327634:GFA327635 GOW327634:GOW327635 GYS327634:GYS327635 HIO327634:HIO327635 HSK327634:HSK327635 ICG327634:ICG327635 IMC327634:IMC327635 IVY327634:IVY327635 JFU327634:JFU327635 JPQ327634:JPQ327635 JZM327634:JZM327635 KJI327634:KJI327635 KTE327634:KTE327635 LDA327634:LDA327635 LMW327634:LMW327635 LWS327634:LWS327635 MGO327634:MGO327635 MQK327634:MQK327635 NAG327634:NAG327635 NKC327634:NKC327635 NTY327634:NTY327635 ODU327634:ODU327635 ONQ327634:ONQ327635 OXM327634:OXM327635 PHI327634:PHI327635 PRE327634:PRE327635 QBA327634:QBA327635 QKW327634:QKW327635 QUS327634:QUS327635 REO327634:REO327635 ROK327634:ROK327635 RYG327634:RYG327635 SIC327634:SIC327635 SRY327634:SRY327635 TBU327634:TBU327635 TLQ327634:TLQ327635 TVM327634:TVM327635 UFI327634:UFI327635 UPE327634:UPE327635 UZA327634:UZA327635 VIW327634:VIW327635 VSS327634:VSS327635 WCO327634:WCO327635 WMK327634:WMK327635 WWG327634:WWG327635 Y393170:Y393171 JU393170:JU393171 TQ393170:TQ393171 ADM393170:ADM393171 ANI393170:ANI393171 AXE393170:AXE393171 BHA393170:BHA393171 BQW393170:BQW393171 CAS393170:CAS393171 CKO393170:CKO393171 CUK393170:CUK393171 DEG393170:DEG393171 DOC393170:DOC393171 DXY393170:DXY393171 EHU393170:EHU393171 ERQ393170:ERQ393171 FBM393170:FBM393171 FLI393170:FLI393171 FVE393170:FVE393171 GFA393170:GFA393171 GOW393170:GOW393171 GYS393170:GYS393171 HIO393170:HIO393171 HSK393170:HSK393171 ICG393170:ICG393171 IMC393170:IMC393171 IVY393170:IVY393171 JFU393170:JFU393171 JPQ393170:JPQ393171 JZM393170:JZM393171 KJI393170:KJI393171 KTE393170:KTE393171 LDA393170:LDA393171 LMW393170:LMW393171 LWS393170:LWS393171 MGO393170:MGO393171 MQK393170:MQK393171 NAG393170:NAG393171 NKC393170:NKC393171 NTY393170:NTY393171 ODU393170:ODU393171 ONQ393170:ONQ393171 OXM393170:OXM393171 PHI393170:PHI393171 PRE393170:PRE393171 QBA393170:QBA393171 QKW393170:QKW393171 QUS393170:QUS393171 REO393170:REO393171 ROK393170:ROK393171 RYG393170:RYG393171 SIC393170:SIC393171 SRY393170:SRY393171 TBU393170:TBU393171 TLQ393170:TLQ393171 TVM393170:TVM393171 UFI393170:UFI393171 UPE393170:UPE393171 UZA393170:UZA393171 VIW393170:VIW393171 VSS393170:VSS393171 WCO393170:WCO393171 WMK393170:WMK393171 WWG393170:WWG393171 Y458706:Y458707 JU458706:JU458707 TQ458706:TQ458707 ADM458706:ADM458707 ANI458706:ANI458707 AXE458706:AXE458707 BHA458706:BHA458707 BQW458706:BQW458707 CAS458706:CAS458707 CKO458706:CKO458707 CUK458706:CUK458707 DEG458706:DEG458707 DOC458706:DOC458707 DXY458706:DXY458707 EHU458706:EHU458707 ERQ458706:ERQ458707 FBM458706:FBM458707 FLI458706:FLI458707 FVE458706:FVE458707 GFA458706:GFA458707 GOW458706:GOW458707 GYS458706:GYS458707 HIO458706:HIO458707 HSK458706:HSK458707 ICG458706:ICG458707 IMC458706:IMC458707 IVY458706:IVY458707 JFU458706:JFU458707 JPQ458706:JPQ458707 JZM458706:JZM458707 KJI458706:KJI458707 KTE458706:KTE458707 LDA458706:LDA458707 LMW458706:LMW458707 LWS458706:LWS458707 MGO458706:MGO458707 MQK458706:MQK458707 NAG458706:NAG458707 NKC458706:NKC458707 NTY458706:NTY458707 ODU458706:ODU458707 ONQ458706:ONQ458707 OXM458706:OXM458707 PHI458706:PHI458707 PRE458706:PRE458707 QBA458706:QBA458707 QKW458706:QKW458707 QUS458706:QUS458707 REO458706:REO458707 ROK458706:ROK458707 RYG458706:RYG458707 SIC458706:SIC458707 SRY458706:SRY458707 TBU458706:TBU458707 TLQ458706:TLQ458707 TVM458706:TVM458707 UFI458706:UFI458707 UPE458706:UPE458707 UZA458706:UZA458707 VIW458706:VIW458707 VSS458706:VSS458707 WCO458706:WCO458707 WMK458706:WMK458707 WWG458706:WWG458707 Y524242:Y524243 JU524242:JU524243 TQ524242:TQ524243 ADM524242:ADM524243 ANI524242:ANI524243 AXE524242:AXE524243 BHA524242:BHA524243 BQW524242:BQW524243 CAS524242:CAS524243 CKO524242:CKO524243 CUK524242:CUK524243 DEG524242:DEG524243 DOC524242:DOC524243 DXY524242:DXY524243 EHU524242:EHU524243 ERQ524242:ERQ524243 FBM524242:FBM524243 FLI524242:FLI524243 FVE524242:FVE524243 GFA524242:GFA524243 GOW524242:GOW524243 GYS524242:GYS524243 HIO524242:HIO524243 HSK524242:HSK524243 ICG524242:ICG524243 IMC524242:IMC524243 IVY524242:IVY524243 JFU524242:JFU524243 JPQ524242:JPQ524243 JZM524242:JZM524243 KJI524242:KJI524243 KTE524242:KTE524243 LDA524242:LDA524243 LMW524242:LMW524243 LWS524242:LWS524243 MGO524242:MGO524243 MQK524242:MQK524243 NAG524242:NAG524243 NKC524242:NKC524243 NTY524242:NTY524243 ODU524242:ODU524243 ONQ524242:ONQ524243 OXM524242:OXM524243 PHI524242:PHI524243 PRE524242:PRE524243 QBA524242:QBA524243 QKW524242:QKW524243 QUS524242:QUS524243 REO524242:REO524243 ROK524242:ROK524243 RYG524242:RYG524243 SIC524242:SIC524243 SRY524242:SRY524243 TBU524242:TBU524243 TLQ524242:TLQ524243 TVM524242:TVM524243 UFI524242:UFI524243 UPE524242:UPE524243 UZA524242:UZA524243 VIW524242:VIW524243 VSS524242:VSS524243 WCO524242:WCO524243 WMK524242:WMK524243 WWG524242:WWG524243 Y589778:Y589779 JU589778:JU589779 TQ589778:TQ589779 ADM589778:ADM589779 ANI589778:ANI589779 AXE589778:AXE589779 BHA589778:BHA589779 BQW589778:BQW589779 CAS589778:CAS589779 CKO589778:CKO589779 CUK589778:CUK589779 DEG589778:DEG589779 DOC589778:DOC589779 DXY589778:DXY589779 EHU589778:EHU589779 ERQ589778:ERQ589779 FBM589778:FBM589779 FLI589778:FLI589779 FVE589778:FVE589779 GFA589778:GFA589779 GOW589778:GOW589779 GYS589778:GYS589779 HIO589778:HIO589779 HSK589778:HSK589779 ICG589778:ICG589779 IMC589778:IMC589779 IVY589778:IVY589779 JFU589778:JFU589779 JPQ589778:JPQ589779 JZM589778:JZM589779 KJI589778:KJI589779 KTE589778:KTE589779 LDA589778:LDA589779 LMW589778:LMW589779 LWS589778:LWS589779 MGO589778:MGO589779 MQK589778:MQK589779 NAG589778:NAG589779 NKC589778:NKC589779 NTY589778:NTY589779 ODU589778:ODU589779 ONQ589778:ONQ589779 OXM589778:OXM589779 PHI589778:PHI589779 PRE589778:PRE589779 QBA589778:QBA589779 QKW589778:QKW589779 QUS589778:QUS589779 REO589778:REO589779 ROK589778:ROK589779 RYG589778:RYG589779 SIC589778:SIC589779 SRY589778:SRY589779 TBU589778:TBU589779 TLQ589778:TLQ589779 TVM589778:TVM589779 UFI589778:UFI589779 UPE589778:UPE589779 UZA589778:UZA589779 VIW589778:VIW589779 VSS589778:VSS589779 WCO589778:WCO589779 WMK589778:WMK589779 WWG589778:WWG589779 Y655314:Y655315 JU655314:JU655315 TQ655314:TQ655315 ADM655314:ADM655315 ANI655314:ANI655315 AXE655314:AXE655315 BHA655314:BHA655315 BQW655314:BQW655315 CAS655314:CAS655315 CKO655314:CKO655315 CUK655314:CUK655315 DEG655314:DEG655315 DOC655314:DOC655315 DXY655314:DXY655315 EHU655314:EHU655315 ERQ655314:ERQ655315 FBM655314:FBM655315 FLI655314:FLI655315 FVE655314:FVE655315 GFA655314:GFA655315 GOW655314:GOW655315 GYS655314:GYS655315 HIO655314:HIO655315 HSK655314:HSK655315 ICG655314:ICG655315 IMC655314:IMC655315 IVY655314:IVY655315 JFU655314:JFU655315 JPQ655314:JPQ655315 JZM655314:JZM655315 KJI655314:KJI655315 KTE655314:KTE655315 LDA655314:LDA655315 LMW655314:LMW655315 LWS655314:LWS655315 MGO655314:MGO655315 MQK655314:MQK655315 NAG655314:NAG655315 NKC655314:NKC655315 NTY655314:NTY655315 ODU655314:ODU655315 ONQ655314:ONQ655315 OXM655314:OXM655315 PHI655314:PHI655315 PRE655314:PRE655315 QBA655314:QBA655315 QKW655314:QKW655315 QUS655314:QUS655315 REO655314:REO655315 ROK655314:ROK655315 RYG655314:RYG655315 SIC655314:SIC655315 SRY655314:SRY655315 TBU655314:TBU655315 TLQ655314:TLQ655315 TVM655314:TVM655315 UFI655314:UFI655315 UPE655314:UPE655315 UZA655314:UZA655315 VIW655314:VIW655315 VSS655314:VSS655315 WCO655314:WCO655315 WMK655314:WMK655315 WWG655314:WWG655315 Y720850:Y720851 JU720850:JU720851 TQ720850:TQ720851 ADM720850:ADM720851 ANI720850:ANI720851 AXE720850:AXE720851 BHA720850:BHA720851 BQW720850:BQW720851 CAS720850:CAS720851 CKO720850:CKO720851 CUK720850:CUK720851 DEG720850:DEG720851 DOC720850:DOC720851 DXY720850:DXY720851 EHU720850:EHU720851 ERQ720850:ERQ720851 FBM720850:FBM720851 FLI720850:FLI720851 FVE720850:FVE720851 GFA720850:GFA720851 GOW720850:GOW720851 GYS720850:GYS720851 HIO720850:HIO720851 HSK720850:HSK720851 ICG720850:ICG720851 IMC720850:IMC720851 IVY720850:IVY720851 JFU720850:JFU720851 JPQ720850:JPQ720851 JZM720850:JZM720851 KJI720850:KJI720851 KTE720850:KTE720851 LDA720850:LDA720851 LMW720850:LMW720851 LWS720850:LWS720851 MGO720850:MGO720851 MQK720850:MQK720851 NAG720850:NAG720851 NKC720850:NKC720851 NTY720850:NTY720851 ODU720850:ODU720851 ONQ720850:ONQ720851 OXM720850:OXM720851 PHI720850:PHI720851 PRE720850:PRE720851 QBA720850:QBA720851 QKW720850:QKW720851 QUS720850:QUS720851 REO720850:REO720851 ROK720850:ROK720851 RYG720850:RYG720851 SIC720850:SIC720851 SRY720850:SRY720851 TBU720850:TBU720851 TLQ720850:TLQ720851 TVM720850:TVM720851 UFI720850:UFI720851 UPE720850:UPE720851 UZA720850:UZA720851 VIW720850:VIW720851 VSS720850:VSS720851 WCO720850:WCO720851 WMK720850:WMK720851 WWG720850:WWG720851 Y786386:Y786387 JU786386:JU786387 TQ786386:TQ786387 ADM786386:ADM786387 ANI786386:ANI786387 AXE786386:AXE786387 BHA786386:BHA786387 BQW786386:BQW786387 CAS786386:CAS786387 CKO786386:CKO786387 CUK786386:CUK786387 DEG786386:DEG786387 DOC786386:DOC786387 DXY786386:DXY786387 EHU786386:EHU786387 ERQ786386:ERQ786387 FBM786386:FBM786387 FLI786386:FLI786387 FVE786386:FVE786387 GFA786386:GFA786387 GOW786386:GOW786387 GYS786386:GYS786387 HIO786386:HIO786387 HSK786386:HSK786387 ICG786386:ICG786387 IMC786386:IMC786387 IVY786386:IVY786387 JFU786386:JFU786387 JPQ786386:JPQ786387 JZM786386:JZM786387 KJI786386:KJI786387 KTE786386:KTE786387 LDA786386:LDA786387 LMW786386:LMW786387 LWS786386:LWS786387 MGO786386:MGO786387 MQK786386:MQK786387 NAG786386:NAG786387 NKC786386:NKC786387 NTY786386:NTY786387 ODU786386:ODU786387 ONQ786386:ONQ786387 OXM786386:OXM786387 PHI786386:PHI786387 PRE786386:PRE786387 QBA786386:QBA786387 QKW786386:QKW786387 QUS786386:QUS786387 REO786386:REO786387 ROK786386:ROK786387 RYG786386:RYG786387 SIC786386:SIC786387 SRY786386:SRY786387 TBU786386:TBU786387 TLQ786386:TLQ786387 TVM786386:TVM786387 UFI786386:UFI786387 UPE786386:UPE786387 UZA786386:UZA786387 VIW786386:VIW786387 VSS786386:VSS786387 WCO786386:WCO786387 WMK786386:WMK786387 WWG786386:WWG786387 Y851922:Y851923 JU851922:JU851923 TQ851922:TQ851923 ADM851922:ADM851923 ANI851922:ANI851923 AXE851922:AXE851923 BHA851922:BHA851923 BQW851922:BQW851923 CAS851922:CAS851923 CKO851922:CKO851923 CUK851922:CUK851923 DEG851922:DEG851923 DOC851922:DOC851923 DXY851922:DXY851923 EHU851922:EHU851923 ERQ851922:ERQ851923 FBM851922:FBM851923 FLI851922:FLI851923 FVE851922:FVE851923 GFA851922:GFA851923 GOW851922:GOW851923 GYS851922:GYS851923 HIO851922:HIO851923 HSK851922:HSK851923 ICG851922:ICG851923 IMC851922:IMC851923 IVY851922:IVY851923 JFU851922:JFU851923 JPQ851922:JPQ851923 JZM851922:JZM851923 KJI851922:KJI851923 KTE851922:KTE851923 LDA851922:LDA851923 LMW851922:LMW851923 LWS851922:LWS851923 MGO851922:MGO851923 MQK851922:MQK851923 NAG851922:NAG851923 NKC851922:NKC851923 NTY851922:NTY851923 ODU851922:ODU851923 ONQ851922:ONQ851923 OXM851922:OXM851923 PHI851922:PHI851923 PRE851922:PRE851923 QBA851922:QBA851923 QKW851922:QKW851923 QUS851922:QUS851923 REO851922:REO851923 ROK851922:ROK851923 RYG851922:RYG851923 SIC851922:SIC851923 SRY851922:SRY851923 TBU851922:TBU851923 TLQ851922:TLQ851923 TVM851922:TVM851923 UFI851922:UFI851923 UPE851922:UPE851923 UZA851922:UZA851923 VIW851922:VIW851923 VSS851922:VSS851923 WCO851922:WCO851923 WMK851922:WMK851923 WWG851922:WWG851923 Y917458:Y917459 JU917458:JU917459 TQ917458:TQ917459 ADM917458:ADM917459 ANI917458:ANI917459 AXE917458:AXE917459 BHA917458:BHA917459 BQW917458:BQW917459 CAS917458:CAS917459 CKO917458:CKO917459 CUK917458:CUK917459 DEG917458:DEG917459 DOC917458:DOC917459 DXY917458:DXY917459 EHU917458:EHU917459 ERQ917458:ERQ917459 FBM917458:FBM917459 FLI917458:FLI917459 FVE917458:FVE917459 GFA917458:GFA917459 GOW917458:GOW917459 GYS917458:GYS917459 HIO917458:HIO917459 HSK917458:HSK917459 ICG917458:ICG917459 IMC917458:IMC917459 IVY917458:IVY917459 JFU917458:JFU917459 JPQ917458:JPQ917459 JZM917458:JZM917459 KJI917458:KJI917459 KTE917458:KTE917459 LDA917458:LDA917459 LMW917458:LMW917459 LWS917458:LWS917459 MGO917458:MGO917459 MQK917458:MQK917459 NAG917458:NAG917459 NKC917458:NKC917459 NTY917458:NTY917459 ODU917458:ODU917459 ONQ917458:ONQ917459 OXM917458:OXM917459 PHI917458:PHI917459 PRE917458:PRE917459 QBA917458:QBA917459 QKW917458:QKW917459 QUS917458:QUS917459 REO917458:REO917459 ROK917458:ROK917459 RYG917458:RYG917459 SIC917458:SIC917459 SRY917458:SRY917459 TBU917458:TBU917459 TLQ917458:TLQ917459 TVM917458:TVM917459 UFI917458:UFI917459 UPE917458:UPE917459 UZA917458:UZA917459 VIW917458:VIW917459 VSS917458:VSS917459 WCO917458:WCO917459 WMK917458:WMK917459 WWG917458:WWG917459 Y982994:Y982995 JU982994:JU982995 TQ982994:TQ982995 ADM982994:ADM982995 ANI982994:ANI982995 AXE982994:AXE982995 BHA982994:BHA982995 BQW982994:BQW982995 CAS982994:CAS982995 CKO982994:CKO982995 CUK982994:CUK982995 DEG982994:DEG982995 DOC982994:DOC982995 DXY982994:DXY982995 EHU982994:EHU982995 ERQ982994:ERQ982995 FBM982994:FBM982995 FLI982994:FLI982995 FVE982994:FVE982995 GFA982994:GFA982995 GOW982994:GOW982995 GYS982994:GYS982995 HIO982994:HIO982995 HSK982994:HSK982995 ICG982994:ICG982995 IMC982994:IMC982995 IVY982994:IVY982995 JFU982994:JFU982995 JPQ982994:JPQ982995 JZM982994:JZM982995 KJI982994:KJI982995 KTE982994:KTE982995 LDA982994:LDA982995 LMW982994:LMW982995 LWS982994:LWS982995 MGO982994:MGO982995 MQK982994:MQK982995 NAG982994:NAG982995 NKC982994:NKC982995 NTY982994:NTY982995 ODU982994:ODU982995 ONQ982994:ONQ982995 OXM982994:OXM982995 PHI982994:PHI982995 PRE982994:PRE982995 QBA982994:QBA982995 QKW982994:QKW982995 QUS982994:QUS982995 REO982994:REO982995 ROK982994:ROK982995 RYG982994:RYG982995 SIC982994:SIC982995 SRY982994:SRY982995 TBU982994:TBU982995 TLQ982994:TLQ982995 TVM982994:TVM982995 UFI982994:UFI982995 UPE982994:UPE982995 UZA982994:UZA982995 VIW982994:VIW982995 VSS982994:VSS982995 WCO982994:WCO982995 WMK982994:WMK982995 WWG982994:WWG982995 L65503:L65504 JH65503:JH65504 TD65503:TD65504 ACZ65503:ACZ65504 AMV65503:AMV65504 AWR65503:AWR65504 BGN65503:BGN65504 BQJ65503:BQJ65504 CAF65503:CAF65504 CKB65503:CKB65504 CTX65503:CTX65504 DDT65503:DDT65504 DNP65503:DNP65504 DXL65503:DXL65504 EHH65503:EHH65504 ERD65503:ERD65504 FAZ65503:FAZ65504 FKV65503:FKV65504 FUR65503:FUR65504 GEN65503:GEN65504 GOJ65503:GOJ65504 GYF65503:GYF65504 HIB65503:HIB65504 HRX65503:HRX65504 IBT65503:IBT65504 ILP65503:ILP65504 IVL65503:IVL65504 JFH65503:JFH65504 JPD65503:JPD65504 JYZ65503:JYZ65504 KIV65503:KIV65504 KSR65503:KSR65504 LCN65503:LCN65504 LMJ65503:LMJ65504 LWF65503:LWF65504 MGB65503:MGB65504 MPX65503:MPX65504 MZT65503:MZT65504 NJP65503:NJP65504 NTL65503:NTL65504 ODH65503:ODH65504 OND65503:OND65504 OWZ65503:OWZ65504 PGV65503:PGV65504 PQR65503:PQR65504 QAN65503:QAN65504 QKJ65503:QKJ65504 QUF65503:QUF65504 REB65503:REB65504 RNX65503:RNX65504 RXT65503:RXT65504 SHP65503:SHP65504 SRL65503:SRL65504 TBH65503:TBH65504 TLD65503:TLD65504 TUZ65503:TUZ65504 UEV65503:UEV65504 UOR65503:UOR65504 UYN65503:UYN65504 VIJ65503:VIJ65504 VSF65503:VSF65504 WCB65503:WCB65504 WLX65503:WLX65504 WVT65503:WVT65504 L131039:L131040 JH131039:JH131040 TD131039:TD131040 ACZ131039:ACZ131040 AMV131039:AMV131040 AWR131039:AWR131040 BGN131039:BGN131040 BQJ131039:BQJ131040 CAF131039:CAF131040 CKB131039:CKB131040 CTX131039:CTX131040 DDT131039:DDT131040 DNP131039:DNP131040 DXL131039:DXL131040 EHH131039:EHH131040 ERD131039:ERD131040 FAZ131039:FAZ131040 FKV131039:FKV131040 FUR131039:FUR131040 GEN131039:GEN131040 GOJ131039:GOJ131040 GYF131039:GYF131040 HIB131039:HIB131040 HRX131039:HRX131040 IBT131039:IBT131040 ILP131039:ILP131040 IVL131039:IVL131040 JFH131039:JFH131040 JPD131039:JPD131040 JYZ131039:JYZ131040 KIV131039:KIV131040 KSR131039:KSR131040 LCN131039:LCN131040 LMJ131039:LMJ131040 LWF131039:LWF131040 MGB131039:MGB131040 MPX131039:MPX131040 MZT131039:MZT131040 NJP131039:NJP131040 NTL131039:NTL131040 ODH131039:ODH131040 OND131039:OND131040 OWZ131039:OWZ131040 PGV131039:PGV131040 PQR131039:PQR131040 QAN131039:QAN131040 QKJ131039:QKJ131040 QUF131039:QUF131040 REB131039:REB131040 RNX131039:RNX131040 RXT131039:RXT131040 SHP131039:SHP131040 SRL131039:SRL131040 TBH131039:TBH131040 TLD131039:TLD131040 TUZ131039:TUZ131040 UEV131039:UEV131040 UOR131039:UOR131040 UYN131039:UYN131040 VIJ131039:VIJ131040 VSF131039:VSF131040 WCB131039:WCB131040 WLX131039:WLX131040 WVT131039:WVT131040 L196575:L196576 JH196575:JH196576 TD196575:TD196576 ACZ196575:ACZ196576 AMV196575:AMV196576 AWR196575:AWR196576 BGN196575:BGN196576 BQJ196575:BQJ196576 CAF196575:CAF196576 CKB196575:CKB196576 CTX196575:CTX196576 DDT196575:DDT196576 DNP196575:DNP196576 DXL196575:DXL196576 EHH196575:EHH196576 ERD196575:ERD196576 FAZ196575:FAZ196576 FKV196575:FKV196576 FUR196575:FUR196576 GEN196575:GEN196576 GOJ196575:GOJ196576 GYF196575:GYF196576 HIB196575:HIB196576 HRX196575:HRX196576 IBT196575:IBT196576 ILP196575:ILP196576 IVL196575:IVL196576 JFH196575:JFH196576 JPD196575:JPD196576 JYZ196575:JYZ196576 KIV196575:KIV196576 KSR196575:KSR196576 LCN196575:LCN196576 LMJ196575:LMJ196576 LWF196575:LWF196576 MGB196575:MGB196576 MPX196575:MPX196576 MZT196575:MZT196576 NJP196575:NJP196576 NTL196575:NTL196576 ODH196575:ODH196576 OND196575:OND196576 OWZ196575:OWZ196576 PGV196575:PGV196576 PQR196575:PQR196576 QAN196575:QAN196576 QKJ196575:QKJ196576 QUF196575:QUF196576 REB196575:REB196576 RNX196575:RNX196576 RXT196575:RXT196576 SHP196575:SHP196576 SRL196575:SRL196576 TBH196575:TBH196576 TLD196575:TLD196576 TUZ196575:TUZ196576 UEV196575:UEV196576 UOR196575:UOR196576 UYN196575:UYN196576 VIJ196575:VIJ196576 VSF196575:VSF196576 WCB196575:WCB196576 WLX196575:WLX196576 WVT196575:WVT196576 L262111:L262112 JH262111:JH262112 TD262111:TD262112 ACZ262111:ACZ262112 AMV262111:AMV262112 AWR262111:AWR262112 BGN262111:BGN262112 BQJ262111:BQJ262112 CAF262111:CAF262112 CKB262111:CKB262112 CTX262111:CTX262112 DDT262111:DDT262112 DNP262111:DNP262112 DXL262111:DXL262112 EHH262111:EHH262112 ERD262111:ERD262112 FAZ262111:FAZ262112 FKV262111:FKV262112 FUR262111:FUR262112 GEN262111:GEN262112 GOJ262111:GOJ262112 GYF262111:GYF262112 HIB262111:HIB262112 HRX262111:HRX262112 IBT262111:IBT262112 ILP262111:ILP262112 IVL262111:IVL262112 JFH262111:JFH262112 JPD262111:JPD262112 JYZ262111:JYZ262112 KIV262111:KIV262112 KSR262111:KSR262112 LCN262111:LCN262112 LMJ262111:LMJ262112 LWF262111:LWF262112 MGB262111:MGB262112 MPX262111:MPX262112 MZT262111:MZT262112 NJP262111:NJP262112 NTL262111:NTL262112 ODH262111:ODH262112 OND262111:OND262112 OWZ262111:OWZ262112 PGV262111:PGV262112 PQR262111:PQR262112 QAN262111:QAN262112 QKJ262111:QKJ262112 QUF262111:QUF262112 REB262111:REB262112 RNX262111:RNX262112 RXT262111:RXT262112 SHP262111:SHP262112 SRL262111:SRL262112 TBH262111:TBH262112 TLD262111:TLD262112 TUZ262111:TUZ262112 UEV262111:UEV262112 UOR262111:UOR262112 UYN262111:UYN262112 VIJ262111:VIJ262112 VSF262111:VSF262112 WCB262111:WCB262112 WLX262111:WLX262112 WVT262111:WVT262112 L327647:L327648 JH327647:JH327648 TD327647:TD327648 ACZ327647:ACZ327648 AMV327647:AMV327648 AWR327647:AWR327648 BGN327647:BGN327648 BQJ327647:BQJ327648 CAF327647:CAF327648 CKB327647:CKB327648 CTX327647:CTX327648 DDT327647:DDT327648 DNP327647:DNP327648 DXL327647:DXL327648 EHH327647:EHH327648 ERD327647:ERD327648 FAZ327647:FAZ327648 FKV327647:FKV327648 FUR327647:FUR327648 GEN327647:GEN327648 GOJ327647:GOJ327648 GYF327647:GYF327648 HIB327647:HIB327648 HRX327647:HRX327648 IBT327647:IBT327648 ILP327647:ILP327648 IVL327647:IVL327648 JFH327647:JFH327648 JPD327647:JPD327648 JYZ327647:JYZ327648 KIV327647:KIV327648 KSR327647:KSR327648 LCN327647:LCN327648 LMJ327647:LMJ327648 LWF327647:LWF327648 MGB327647:MGB327648 MPX327647:MPX327648 MZT327647:MZT327648 NJP327647:NJP327648 NTL327647:NTL327648 ODH327647:ODH327648 OND327647:OND327648 OWZ327647:OWZ327648 PGV327647:PGV327648 PQR327647:PQR327648 QAN327647:QAN327648 QKJ327647:QKJ327648 QUF327647:QUF327648 REB327647:REB327648 RNX327647:RNX327648 RXT327647:RXT327648 SHP327647:SHP327648 SRL327647:SRL327648 TBH327647:TBH327648 TLD327647:TLD327648 TUZ327647:TUZ327648 UEV327647:UEV327648 UOR327647:UOR327648 UYN327647:UYN327648 VIJ327647:VIJ327648 VSF327647:VSF327648 WCB327647:WCB327648 WLX327647:WLX327648 WVT327647:WVT327648 L393183:L393184 JH393183:JH393184 TD393183:TD393184 ACZ393183:ACZ393184 AMV393183:AMV393184 AWR393183:AWR393184 BGN393183:BGN393184 BQJ393183:BQJ393184 CAF393183:CAF393184 CKB393183:CKB393184 CTX393183:CTX393184 DDT393183:DDT393184 DNP393183:DNP393184 DXL393183:DXL393184 EHH393183:EHH393184 ERD393183:ERD393184 FAZ393183:FAZ393184 FKV393183:FKV393184 FUR393183:FUR393184 GEN393183:GEN393184 GOJ393183:GOJ393184 GYF393183:GYF393184 HIB393183:HIB393184 HRX393183:HRX393184 IBT393183:IBT393184 ILP393183:ILP393184 IVL393183:IVL393184 JFH393183:JFH393184 JPD393183:JPD393184 JYZ393183:JYZ393184 KIV393183:KIV393184 KSR393183:KSR393184 LCN393183:LCN393184 LMJ393183:LMJ393184 LWF393183:LWF393184 MGB393183:MGB393184 MPX393183:MPX393184 MZT393183:MZT393184 NJP393183:NJP393184 NTL393183:NTL393184 ODH393183:ODH393184 OND393183:OND393184 OWZ393183:OWZ393184 PGV393183:PGV393184 PQR393183:PQR393184 QAN393183:QAN393184 QKJ393183:QKJ393184 QUF393183:QUF393184 REB393183:REB393184 RNX393183:RNX393184 RXT393183:RXT393184 SHP393183:SHP393184 SRL393183:SRL393184 TBH393183:TBH393184 TLD393183:TLD393184 TUZ393183:TUZ393184 UEV393183:UEV393184 UOR393183:UOR393184 UYN393183:UYN393184 VIJ393183:VIJ393184 VSF393183:VSF393184 WCB393183:WCB393184 WLX393183:WLX393184 WVT393183:WVT393184 L458719:L458720 JH458719:JH458720 TD458719:TD458720 ACZ458719:ACZ458720 AMV458719:AMV458720 AWR458719:AWR458720 BGN458719:BGN458720 BQJ458719:BQJ458720 CAF458719:CAF458720 CKB458719:CKB458720 CTX458719:CTX458720 DDT458719:DDT458720 DNP458719:DNP458720 DXL458719:DXL458720 EHH458719:EHH458720 ERD458719:ERD458720 FAZ458719:FAZ458720 FKV458719:FKV458720 FUR458719:FUR458720 GEN458719:GEN458720 GOJ458719:GOJ458720 GYF458719:GYF458720 HIB458719:HIB458720 HRX458719:HRX458720 IBT458719:IBT458720 ILP458719:ILP458720 IVL458719:IVL458720 JFH458719:JFH458720 JPD458719:JPD458720 JYZ458719:JYZ458720 KIV458719:KIV458720 KSR458719:KSR458720 LCN458719:LCN458720 LMJ458719:LMJ458720 LWF458719:LWF458720 MGB458719:MGB458720 MPX458719:MPX458720 MZT458719:MZT458720 NJP458719:NJP458720 NTL458719:NTL458720 ODH458719:ODH458720 OND458719:OND458720 OWZ458719:OWZ458720 PGV458719:PGV458720 PQR458719:PQR458720 QAN458719:QAN458720 QKJ458719:QKJ458720 QUF458719:QUF458720 REB458719:REB458720 RNX458719:RNX458720 RXT458719:RXT458720 SHP458719:SHP458720 SRL458719:SRL458720 TBH458719:TBH458720 TLD458719:TLD458720 TUZ458719:TUZ458720 UEV458719:UEV458720 UOR458719:UOR458720 UYN458719:UYN458720 VIJ458719:VIJ458720 VSF458719:VSF458720 WCB458719:WCB458720 WLX458719:WLX458720 WVT458719:WVT458720 L524255:L524256 JH524255:JH524256 TD524255:TD524256 ACZ524255:ACZ524256 AMV524255:AMV524256 AWR524255:AWR524256 BGN524255:BGN524256 BQJ524255:BQJ524256 CAF524255:CAF524256 CKB524255:CKB524256 CTX524255:CTX524256 DDT524255:DDT524256 DNP524255:DNP524256 DXL524255:DXL524256 EHH524255:EHH524256 ERD524255:ERD524256 FAZ524255:FAZ524256 FKV524255:FKV524256 FUR524255:FUR524256 GEN524255:GEN524256 GOJ524255:GOJ524256 GYF524255:GYF524256 HIB524255:HIB524256 HRX524255:HRX524256 IBT524255:IBT524256 ILP524255:ILP524256 IVL524255:IVL524256 JFH524255:JFH524256 JPD524255:JPD524256 JYZ524255:JYZ524256 KIV524255:KIV524256 KSR524255:KSR524256 LCN524255:LCN524256 LMJ524255:LMJ524256 LWF524255:LWF524256 MGB524255:MGB524256 MPX524255:MPX524256 MZT524255:MZT524256 NJP524255:NJP524256 NTL524255:NTL524256 ODH524255:ODH524256 OND524255:OND524256 OWZ524255:OWZ524256 PGV524255:PGV524256 PQR524255:PQR524256 QAN524255:QAN524256 QKJ524255:QKJ524256 QUF524255:QUF524256 REB524255:REB524256 RNX524255:RNX524256 RXT524255:RXT524256 SHP524255:SHP524256 SRL524255:SRL524256 TBH524255:TBH524256 TLD524255:TLD524256 TUZ524255:TUZ524256 UEV524255:UEV524256 UOR524255:UOR524256 UYN524255:UYN524256 VIJ524255:VIJ524256 VSF524255:VSF524256 WCB524255:WCB524256 WLX524255:WLX524256 WVT524255:WVT524256 L589791:L589792 JH589791:JH589792 TD589791:TD589792 ACZ589791:ACZ589792 AMV589791:AMV589792 AWR589791:AWR589792 BGN589791:BGN589792 BQJ589791:BQJ589792 CAF589791:CAF589792 CKB589791:CKB589792 CTX589791:CTX589792 DDT589791:DDT589792 DNP589791:DNP589792 DXL589791:DXL589792 EHH589791:EHH589792 ERD589791:ERD589792 FAZ589791:FAZ589792 FKV589791:FKV589792 FUR589791:FUR589792 GEN589791:GEN589792 GOJ589791:GOJ589792 GYF589791:GYF589792 HIB589791:HIB589792 HRX589791:HRX589792 IBT589791:IBT589792 ILP589791:ILP589792 IVL589791:IVL589792 JFH589791:JFH589792 JPD589791:JPD589792 JYZ589791:JYZ589792 KIV589791:KIV589792 KSR589791:KSR589792 LCN589791:LCN589792 LMJ589791:LMJ589792 LWF589791:LWF589792 MGB589791:MGB589792 MPX589791:MPX589792 MZT589791:MZT589792 NJP589791:NJP589792 NTL589791:NTL589792 ODH589791:ODH589792 OND589791:OND589792 OWZ589791:OWZ589792 PGV589791:PGV589792 PQR589791:PQR589792 QAN589791:QAN589792 QKJ589791:QKJ589792 QUF589791:QUF589792 REB589791:REB589792 RNX589791:RNX589792 RXT589791:RXT589792 SHP589791:SHP589792 SRL589791:SRL589792 TBH589791:TBH589792 TLD589791:TLD589792 TUZ589791:TUZ589792 UEV589791:UEV589792 UOR589791:UOR589792 UYN589791:UYN589792 VIJ589791:VIJ589792 VSF589791:VSF589792 WCB589791:WCB589792 WLX589791:WLX589792 WVT589791:WVT589792 L655327:L655328 JH655327:JH655328 TD655327:TD655328 ACZ655327:ACZ655328 AMV655327:AMV655328 AWR655327:AWR655328 BGN655327:BGN655328 BQJ655327:BQJ655328 CAF655327:CAF655328 CKB655327:CKB655328 CTX655327:CTX655328 DDT655327:DDT655328 DNP655327:DNP655328 DXL655327:DXL655328 EHH655327:EHH655328 ERD655327:ERD655328 FAZ655327:FAZ655328 FKV655327:FKV655328 FUR655327:FUR655328 GEN655327:GEN655328 GOJ655327:GOJ655328 GYF655327:GYF655328 HIB655327:HIB655328 HRX655327:HRX655328 IBT655327:IBT655328 ILP655327:ILP655328 IVL655327:IVL655328 JFH655327:JFH655328 JPD655327:JPD655328 JYZ655327:JYZ655328 KIV655327:KIV655328 KSR655327:KSR655328 LCN655327:LCN655328 LMJ655327:LMJ655328 LWF655327:LWF655328 MGB655327:MGB655328 MPX655327:MPX655328 MZT655327:MZT655328 NJP655327:NJP655328 NTL655327:NTL655328 ODH655327:ODH655328 OND655327:OND655328 OWZ655327:OWZ655328 PGV655327:PGV655328 PQR655327:PQR655328 QAN655327:QAN655328 QKJ655327:QKJ655328 QUF655327:QUF655328 REB655327:REB655328 RNX655327:RNX655328 RXT655327:RXT655328 SHP655327:SHP655328 SRL655327:SRL655328 TBH655327:TBH655328 TLD655327:TLD655328 TUZ655327:TUZ655328 UEV655327:UEV655328 UOR655327:UOR655328 UYN655327:UYN655328 VIJ655327:VIJ655328 VSF655327:VSF655328 WCB655327:WCB655328 WLX655327:WLX655328 WVT655327:WVT655328 L720863:L720864 JH720863:JH720864 TD720863:TD720864 ACZ720863:ACZ720864 AMV720863:AMV720864 AWR720863:AWR720864 BGN720863:BGN720864 BQJ720863:BQJ720864 CAF720863:CAF720864 CKB720863:CKB720864 CTX720863:CTX720864 DDT720863:DDT720864 DNP720863:DNP720864 DXL720863:DXL720864 EHH720863:EHH720864 ERD720863:ERD720864 FAZ720863:FAZ720864 FKV720863:FKV720864 FUR720863:FUR720864 GEN720863:GEN720864 GOJ720863:GOJ720864 GYF720863:GYF720864 HIB720863:HIB720864 HRX720863:HRX720864 IBT720863:IBT720864 ILP720863:ILP720864 IVL720863:IVL720864 JFH720863:JFH720864 JPD720863:JPD720864 JYZ720863:JYZ720864 KIV720863:KIV720864 KSR720863:KSR720864 LCN720863:LCN720864 LMJ720863:LMJ720864 LWF720863:LWF720864 MGB720863:MGB720864 MPX720863:MPX720864 MZT720863:MZT720864 NJP720863:NJP720864 NTL720863:NTL720864 ODH720863:ODH720864 OND720863:OND720864 OWZ720863:OWZ720864 PGV720863:PGV720864 PQR720863:PQR720864 QAN720863:QAN720864 QKJ720863:QKJ720864 QUF720863:QUF720864 REB720863:REB720864 RNX720863:RNX720864 RXT720863:RXT720864 SHP720863:SHP720864 SRL720863:SRL720864 TBH720863:TBH720864 TLD720863:TLD720864 TUZ720863:TUZ720864 UEV720863:UEV720864 UOR720863:UOR720864 UYN720863:UYN720864 VIJ720863:VIJ720864 VSF720863:VSF720864 WCB720863:WCB720864 WLX720863:WLX720864 WVT720863:WVT720864 L786399:L786400 JH786399:JH786400 TD786399:TD786400 ACZ786399:ACZ786400 AMV786399:AMV786400 AWR786399:AWR786400 BGN786399:BGN786400 BQJ786399:BQJ786400 CAF786399:CAF786400 CKB786399:CKB786400 CTX786399:CTX786400 DDT786399:DDT786400 DNP786399:DNP786400 DXL786399:DXL786400 EHH786399:EHH786400 ERD786399:ERD786400 FAZ786399:FAZ786400 FKV786399:FKV786400 FUR786399:FUR786400 GEN786399:GEN786400 GOJ786399:GOJ786400 GYF786399:GYF786400 HIB786399:HIB786400 HRX786399:HRX786400 IBT786399:IBT786400 ILP786399:ILP786400 IVL786399:IVL786400 JFH786399:JFH786400 JPD786399:JPD786400 JYZ786399:JYZ786400 KIV786399:KIV786400 KSR786399:KSR786400 LCN786399:LCN786400 LMJ786399:LMJ786400 LWF786399:LWF786400 MGB786399:MGB786400 MPX786399:MPX786400 MZT786399:MZT786400 NJP786399:NJP786400 NTL786399:NTL786400 ODH786399:ODH786400 OND786399:OND786400 OWZ786399:OWZ786400 PGV786399:PGV786400 PQR786399:PQR786400 QAN786399:QAN786400 QKJ786399:QKJ786400 QUF786399:QUF786400 REB786399:REB786400 RNX786399:RNX786400 RXT786399:RXT786400 SHP786399:SHP786400 SRL786399:SRL786400 TBH786399:TBH786400 TLD786399:TLD786400 TUZ786399:TUZ786400 UEV786399:UEV786400 UOR786399:UOR786400 UYN786399:UYN786400 VIJ786399:VIJ786400 VSF786399:VSF786400 WCB786399:WCB786400 WLX786399:WLX786400 WVT786399:WVT786400 L851935:L851936 JH851935:JH851936 TD851935:TD851936 ACZ851935:ACZ851936 AMV851935:AMV851936 AWR851935:AWR851936 BGN851935:BGN851936 BQJ851935:BQJ851936 CAF851935:CAF851936 CKB851935:CKB851936 CTX851935:CTX851936 DDT851935:DDT851936 DNP851935:DNP851936 DXL851935:DXL851936 EHH851935:EHH851936 ERD851935:ERD851936 FAZ851935:FAZ851936 FKV851935:FKV851936 FUR851935:FUR851936 GEN851935:GEN851936 GOJ851935:GOJ851936 GYF851935:GYF851936 HIB851935:HIB851936 HRX851935:HRX851936 IBT851935:IBT851936 ILP851935:ILP851936 IVL851935:IVL851936 JFH851935:JFH851936 JPD851935:JPD851936 JYZ851935:JYZ851936 KIV851935:KIV851936 KSR851935:KSR851936 LCN851935:LCN851936 LMJ851935:LMJ851936 LWF851935:LWF851936 MGB851935:MGB851936 MPX851935:MPX851936 MZT851935:MZT851936 NJP851935:NJP851936 NTL851935:NTL851936 ODH851935:ODH851936 OND851935:OND851936 OWZ851935:OWZ851936 PGV851935:PGV851936 PQR851935:PQR851936 QAN851935:QAN851936 QKJ851935:QKJ851936 QUF851935:QUF851936 REB851935:REB851936 RNX851935:RNX851936 RXT851935:RXT851936 SHP851935:SHP851936 SRL851935:SRL851936 TBH851935:TBH851936 TLD851935:TLD851936 TUZ851935:TUZ851936 UEV851935:UEV851936 UOR851935:UOR851936 UYN851935:UYN851936 VIJ851935:VIJ851936 VSF851935:VSF851936 WCB851935:WCB851936 WLX851935:WLX851936 WVT851935:WVT851936 L917471:L917472 JH917471:JH917472 TD917471:TD917472 ACZ917471:ACZ917472 AMV917471:AMV917472 AWR917471:AWR917472 BGN917471:BGN917472 BQJ917471:BQJ917472 CAF917471:CAF917472 CKB917471:CKB917472 CTX917471:CTX917472 DDT917471:DDT917472 DNP917471:DNP917472 DXL917471:DXL917472 EHH917471:EHH917472 ERD917471:ERD917472 FAZ917471:FAZ917472 FKV917471:FKV917472 FUR917471:FUR917472 GEN917471:GEN917472 GOJ917471:GOJ917472 GYF917471:GYF917472 HIB917471:HIB917472 HRX917471:HRX917472 IBT917471:IBT917472 ILP917471:ILP917472 IVL917471:IVL917472 JFH917471:JFH917472 JPD917471:JPD917472 JYZ917471:JYZ917472 KIV917471:KIV917472 KSR917471:KSR917472 LCN917471:LCN917472 LMJ917471:LMJ917472 LWF917471:LWF917472 MGB917471:MGB917472 MPX917471:MPX917472 MZT917471:MZT917472 NJP917471:NJP917472 NTL917471:NTL917472 ODH917471:ODH917472 OND917471:OND917472 OWZ917471:OWZ917472 PGV917471:PGV917472 PQR917471:PQR917472 QAN917471:QAN917472 QKJ917471:QKJ917472 QUF917471:QUF917472 REB917471:REB917472 RNX917471:RNX917472 RXT917471:RXT917472 SHP917471:SHP917472 SRL917471:SRL917472 TBH917471:TBH917472 TLD917471:TLD917472 TUZ917471:TUZ917472 UEV917471:UEV917472 UOR917471:UOR917472 UYN917471:UYN917472 VIJ917471:VIJ917472 VSF917471:VSF917472 WCB917471:WCB917472 WLX917471:WLX917472 WVT917471:WVT917472 L983007:L983008 JH983007:JH983008 TD983007:TD983008 ACZ983007:ACZ983008 AMV983007:AMV983008 AWR983007:AWR983008 BGN983007:BGN983008 BQJ983007:BQJ983008 CAF983007:CAF983008 CKB983007:CKB983008 CTX983007:CTX983008 DDT983007:DDT983008 DNP983007:DNP983008 DXL983007:DXL983008 EHH983007:EHH983008 ERD983007:ERD983008 FAZ983007:FAZ983008 FKV983007:FKV983008 FUR983007:FUR983008 GEN983007:GEN983008 GOJ983007:GOJ983008 GYF983007:GYF983008 HIB983007:HIB983008 HRX983007:HRX983008 IBT983007:IBT983008 ILP983007:ILP983008 IVL983007:IVL983008 JFH983007:JFH983008 JPD983007:JPD983008 JYZ983007:JYZ983008 KIV983007:KIV983008 KSR983007:KSR983008 LCN983007:LCN983008 LMJ983007:LMJ983008 LWF983007:LWF983008 MGB983007:MGB983008 MPX983007:MPX983008 MZT983007:MZT983008 NJP983007:NJP983008 NTL983007:NTL983008 ODH983007:ODH983008 OND983007:OND983008 OWZ983007:OWZ983008 PGV983007:PGV983008 PQR983007:PQR983008 QAN983007:QAN983008 QKJ983007:QKJ983008 QUF983007:QUF983008 REB983007:REB983008 RNX983007:RNX983008 RXT983007:RXT983008 SHP983007:SHP983008 SRL983007:SRL983008 TBH983007:TBH983008 TLD983007:TLD983008 TUZ983007:TUZ983008 UEV983007:UEV983008 UOR983007:UOR983008 UYN983007:UYN983008 VIJ983007:VIJ983008 VSF983007:VSF983008 WCB983007:WCB983008 WLX983007:WLX983008 WVT983007:WVT983008 R65504 JN65504 TJ65504 ADF65504 ANB65504 AWX65504 BGT65504 BQP65504 CAL65504 CKH65504 CUD65504 DDZ65504 DNV65504 DXR65504 EHN65504 ERJ65504 FBF65504 FLB65504 FUX65504 GET65504 GOP65504 GYL65504 HIH65504 HSD65504 IBZ65504 ILV65504 IVR65504 JFN65504 JPJ65504 JZF65504 KJB65504 KSX65504 LCT65504 LMP65504 LWL65504 MGH65504 MQD65504 MZZ65504 NJV65504 NTR65504 ODN65504 ONJ65504 OXF65504 PHB65504 PQX65504 QAT65504 QKP65504 QUL65504 REH65504 ROD65504 RXZ65504 SHV65504 SRR65504 TBN65504 TLJ65504 TVF65504 UFB65504 UOX65504 UYT65504 VIP65504 VSL65504 WCH65504 WMD65504 WVZ65504 R131040 JN131040 TJ131040 ADF131040 ANB131040 AWX131040 BGT131040 BQP131040 CAL131040 CKH131040 CUD131040 DDZ131040 DNV131040 DXR131040 EHN131040 ERJ131040 FBF131040 FLB131040 FUX131040 GET131040 GOP131040 GYL131040 HIH131040 HSD131040 IBZ131040 ILV131040 IVR131040 JFN131040 JPJ131040 JZF131040 KJB131040 KSX131040 LCT131040 LMP131040 LWL131040 MGH131040 MQD131040 MZZ131040 NJV131040 NTR131040 ODN131040 ONJ131040 OXF131040 PHB131040 PQX131040 QAT131040 QKP131040 QUL131040 REH131040 ROD131040 RXZ131040 SHV131040 SRR131040 TBN131040 TLJ131040 TVF131040 UFB131040 UOX131040 UYT131040 VIP131040 VSL131040 WCH131040 WMD131040 WVZ131040 R196576 JN196576 TJ196576 ADF196576 ANB196576 AWX196576 BGT196576 BQP196576 CAL196576 CKH196576 CUD196576 DDZ196576 DNV196576 DXR196576 EHN196576 ERJ196576 FBF196576 FLB196576 FUX196576 GET196576 GOP196576 GYL196576 HIH196576 HSD196576 IBZ196576 ILV196576 IVR196576 JFN196576 JPJ196576 JZF196576 KJB196576 KSX196576 LCT196576 LMP196576 LWL196576 MGH196576 MQD196576 MZZ196576 NJV196576 NTR196576 ODN196576 ONJ196576 OXF196576 PHB196576 PQX196576 QAT196576 QKP196576 QUL196576 REH196576 ROD196576 RXZ196576 SHV196576 SRR196576 TBN196576 TLJ196576 TVF196576 UFB196576 UOX196576 UYT196576 VIP196576 VSL196576 WCH196576 WMD196576 WVZ196576 R262112 JN262112 TJ262112 ADF262112 ANB262112 AWX262112 BGT262112 BQP262112 CAL262112 CKH262112 CUD262112 DDZ262112 DNV262112 DXR262112 EHN262112 ERJ262112 FBF262112 FLB262112 FUX262112 GET262112 GOP262112 GYL262112 HIH262112 HSD262112 IBZ262112 ILV262112 IVR262112 JFN262112 JPJ262112 JZF262112 KJB262112 KSX262112 LCT262112 LMP262112 LWL262112 MGH262112 MQD262112 MZZ262112 NJV262112 NTR262112 ODN262112 ONJ262112 OXF262112 PHB262112 PQX262112 QAT262112 QKP262112 QUL262112 REH262112 ROD262112 RXZ262112 SHV262112 SRR262112 TBN262112 TLJ262112 TVF262112 UFB262112 UOX262112 UYT262112 VIP262112 VSL262112 WCH262112 WMD262112 WVZ262112 R327648 JN327648 TJ327648 ADF327648 ANB327648 AWX327648 BGT327648 BQP327648 CAL327648 CKH327648 CUD327648 DDZ327648 DNV327648 DXR327648 EHN327648 ERJ327648 FBF327648 FLB327648 FUX327648 GET327648 GOP327648 GYL327648 HIH327648 HSD327648 IBZ327648 ILV327648 IVR327648 JFN327648 JPJ327648 JZF327648 KJB327648 KSX327648 LCT327648 LMP327648 LWL327648 MGH327648 MQD327648 MZZ327648 NJV327648 NTR327648 ODN327648 ONJ327648 OXF327648 PHB327648 PQX327648 QAT327648 QKP327648 QUL327648 REH327648 ROD327648 RXZ327648 SHV327648 SRR327648 TBN327648 TLJ327648 TVF327648 UFB327648 UOX327648 UYT327648 VIP327648 VSL327648 WCH327648 WMD327648 WVZ327648 R393184 JN393184 TJ393184 ADF393184 ANB393184 AWX393184 BGT393184 BQP393184 CAL393184 CKH393184 CUD393184 DDZ393184 DNV393184 DXR393184 EHN393184 ERJ393184 FBF393184 FLB393184 FUX393184 GET393184 GOP393184 GYL393184 HIH393184 HSD393184 IBZ393184 ILV393184 IVR393184 JFN393184 JPJ393184 JZF393184 KJB393184 KSX393184 LCT393184 LMP393184 LWL393184 MGH393184 MQD393184 MZZ393184 NJV393184 NTR393184 ODN393184 ONJ393184 OXF393184 PHB393184 PQX393184 QAT393184 QKP393184 QUL393184 REH393184 ROD393184 RXZ393184 SHV393184 SRR393184 TBN393184 TLJ393184 TVF393184 UFB393184 UOX393184 UYT393184 VIP393184 VSL393184 WCH393184 WMD393184 WVZ393184 R458720 JN458720 TJ458720 ADF458720 ANB458720 AWX458720 BGT458720 BQP458720 CAL458720 CKH458720 CUD458720 DDZ458720 DNV458720 DXR458720 EHN458720 ERJ458720 FBF458720 FLB458720 FUX458720 GET458720 GOP458720 GYL458720 HIH458720 HSD458720 IBZ458720 ILV458720 IVR458720 JFN458720 JPJ458720 JZF458720 KJB458720 KSX458720 LCT458720 LMP458720 LWL458720 MGH458720 MQD458720 MZZ458720 NJV458720 NTR458720 ODN458720 ONJ458720 OXF458720 PHB458720 PQX458720 QAT458720 QKP458720 QUL458720 REH458720 ROD458720 RXZ458720 SHV458720 SRR458720 TBN458720 TLJ458720 TVF458720 UFB458720 UOX458720 UYT458720 VIP458720 VSL458720 WCH458720 WMD458720 WVZ458720 R524256 JN524256 TJ524256 ADF524256 ANB524256 AWX524256 BGT524256 BQP524256 CAL524256 CKH524256 CUD524256 DDZ524256 DNV524256 DXR524256 EHN524256 ERJ524256 FBF524256 FLB524256 FUX524256 GET524256 GOP524256 GYL524256 HIH524256 HSD524256 IBZ524256 ILV524256 IVR524256 JFN524256 JPJ524256 JZF524256 KJB524256 KSX524256 LCT524256 LMP524256 LWL524256 MGH524256 MQD524256 MZZ524256 NJV524256 NTR524256 ODN524256 ONJ524256 OXF524256 PHB524256 PQX524256 QAT524256 QKP524256 QUL524256 REH524256 ROD524256 RXZ524256 SHV524256 SRR524256 TBN524256 TLJ524256 TVF524256 UFB524256 UOX524256 UYT524256 VIP524256 VSL524256 WCH524256 WMD524256 WVZ524256 R589792 JN589792 TJ589792 ADF589792 ANB589792 AWX589792 BGT589792 BQP589792 CAL589792 CKH589792 CUD589792 DDZ589792 DNV589792 DXR589792 EHN589792 ERJ589792 FBF589792 FLB589792 FUX589792 GET589792 GOP589792 GYL589792 HIH589792 HSD589792 IBZ589792 ILV589792 IVR589792 JFN589792 JPJ589792 JZF589792 KJB589792 KSX589792 LCT589792 LMP589792 LWL589792 MGH589792 MQD589792 MZZ589792 NJV589792 NTR589792 ODN589792 ONJ589792 OXF589792 PHB589792 PQX589792 QAT589792 QKP589792 QUL589792 REH589792 ROD589792 RXZ589792 SHV589792 SRR589792 TBN589792 TLJ589792 TVF589792 UFB589792 UOX589792 UYT589792 VIP589792 VSL589792 WCH589792 WMD589792 WVZ589792 R655328 JN655328 TJ655328 ADF655328 ANB655328 AWX655328 BGT655328 BQP655328 CAL655328 CKH655328 CUD655328 DDZ655328 DNV655328 DXR655328 EHN655328 ERJ655328 FBF655328 FLB655328 FUX655328 GET655328 GOP655328 GYL655328 HIH655328 HSD655328 IBZ655328 ILV655328 IVR655328 JFN655328 JPJ655328 JZF655328 KJB655328 KSX655328 LCT655328 LMP655328 LWL655328 MGH655328 MQD655328 MZZ655328 NJV655328 NTR655328 ODN655328 ONJ655328 OXF655328 PHB655328 PQX655328 QAT655328 QKP655328 QUL655328 REH655328 ROD655328 RXZ655328 SHV655328 SRR655328 TBN655328 TLJ655328 TVF655328 UFB655328 UOX655328 UYT655328 VIP655328 VSL655328 WCH655328 WMD655328 WVZ655328 R720864 JN720864 TJ720864 ADF720864 ANB720864 AWX720864 BGT720864 BQP720864 CAL720864 CKH720864 CUD720864 DDZ720864 DNV720864 DXR720864 EHN720864 ERJ720864 FBF720864 FLB720864 FUX720864 GET720864 GOP720864 GYL720864 HIH720864 HSD720864 IBZ720864 ILV720864 IVR720864 JFN720864 JPJ720864 JZF720864 KJB720864 KSX720864 LCT720864 LMP720864 LWL720864 MGH720864 MQD720864 MZZ720864 NJV720864 NTR720864 ODN720864 ONJ720864 OXF720864 PHB720864 PQX720864 QAT720864 QKP720864 QUL720864 REH720864 ROD720864 RXZ720864 SHV720864 SRR720864 TBN720864 TLJ720864 TVF720864 UFB720864 UOX720864 UYT720864 VIP720864 VSL720864 WCH720864 WMD720864 WVZ720864 R786400 JN786400 TJ786400 ADF786400 ANB786400 AWX786400 BGT786400 BQP786400 CAL786400 CKH786400 CUD786400 DDZ786400 DNV786400 DXR786400 EHN786400 ERJ786400 FBF786400 FLB786400 FUX786400 GET786400 GOP786400 GYL786400 HIH786400 HSD786400 IBZ786400 ILV786400 IVR786400 JFN786400 JPJ786400 JZF786400 KJB786400 KSX786400 LCT786400 LMP786400 LWL786400 MGH786400 MQD786400 MZZ786400 NJV786400 NTR786400 ODN786400 ONJ786400 OXF786400 PHB786400 PQX786400 QAT786400 QKP786400 QUL786400 REH786400 ROD786400 RXZ786400 SHV786400 SRR786400 TBN786400 TLJ786400 TVF786400 UFB786400 UOX786400 UYT786400 VIP786400 VSL786400 WCH786400 WMD786400 WVZ786400 R851936 JN851936 TJ851936 ADF851936 ANB851936 AWX851936 BGT851936 BQP851936 CAL851936 CKH851936 CUD851936 DDZ851936 DNV851936 DXR851936 EHN851936 ERJ851936 FBF851936 FLB851936 FUX851936 GET851936 GOP851936 GYL851936 HIH851936 HSD851936 IBZ851936 ILV851936 IVR851936 JFN851936 JPJ851936 JZF851936 KJB851936 KSX851936 LCT851936 LMP851936 LWL851936 MGH851936 MQD851936 MZZ851936 NJV851936 NTR851936 ODN851936 ONJ851936 OXF851936 PHB851936 PQX851936 QAT851936 QKP851936 QUL851936 REH851936 ROD851936 RXZ851936 SHV851936 SRR851936 TBN851936 TLJ851936 TVF851936 UFB851936 UOX851936 UYT851936 VIP851936 VSL851936 WCH851936 WMD851936 WVZ851936 R917472 JN917472 TJ917472 ADF917472 ANB917472 AWX917472 BGT917472 BQP917472 CAL917472 CKH917472 CUD917472 DDZ917472 DNV917472 DXR917472 EHN917472 ERJ917472 FBF917472 FLB917472 FUX917472 GET917472 GOP917472 GYL917472 HIH917472 HSD917472 IBZ917472 ILV917472 IVR917472 JFN917472 JPJ917472 JZF917472 KJB917472 KSX917472 LCT917472 LMP917472 LWL917472 MGH917472 MQD917472 MZZ917472 NJV917472 NTR917472 ODN917472 ONJ917472 OXF917472 PHB917472 PQX917472 QAT917472 QKP917472 QUL917472 REH917472 ROD917472 RXZ917472 SHV917472 SRR917472 TBN917472 TLJ917472 TVF917472 UFB917472 UOX917472 UYT917472 VIP917472 VSL917472 WCH917472 WMD917472 WVZ917472 R983008 JN983008 TJ983008 ADF983008 ANB983008 AWX983008 BGT983008 BQP983008 CAL983008 CKH983008 CUD983008 DDZ983008 DNV983008 DXR983008 EHN983008 ERJ983008 FBF983008 FLB983008 FUX983008 GET983008 GOP983008 GYL983008 HIH983008 HSD983008 IBZ983008 ILV983008 IVR983008 JFN983008 JPJ983008 JZF983008 KJB983008 KSX983008 LCT983008 LMP983008 LWL983008 MGH983008 MQD983008 MZZ983008 NJV983008 NTR983008 ODN983008 ONJ983008 OXF983008 PHB983008 PQX983008 QAT983008 QKP983008 QUL983008 REH983008 ROD983008 RXZ983008 SHV983008 SRR983008 TBN983008 TLJ983008 TVF983008 UFB983008 UOX983008 UYT983008 VIP983008 VSL983008 WCH983008 WMD983008 WVZ983008 L11:L19 JH11:JH19 TD11:TD19 ACZ11:ACZ19 AMV11:AMV19 AWR11:AWR19 BGN11:BGN19 BQJ11:BQJ19 CAF11:CAF19 CKB11:CKB19 CTX11:CTX19 DDT11:DDT19 DNP11:DNP19 DXL11:DXL19 EHH11:EHH19 ERD11:ERD19 FAZ11:FAZ19 FKV11:FKV19 FUR11:FUR19 GEN11:GEN19 GOJ11:GOJ19 GYF11:GYF19 HIB11:HIB19 HRX11:HRX19 IBT11:IBT19 ILP11:ILP19 IVL11:IVL19 JFH11:JFH19 JPD11:JPD19 JYZ11:JYZ19 KIV11:KIV19 KSR11:KSR19 LCN11:LCN19 LMJ11:LMJ19 LWF11:LWF19 MGB11:MGB19 MPX11:MPX19 MZT11:MZT19 NJP11:NJP19 NTL11:NTL19 ODH11:ODH19 OND11:OND19 OWZ11:OWZ19 PGV11:PGV19 PQR11:PQR19 QAN11:QAN19 QKJ11:QKJ19 QUF11:QUF19 REB11:REB19 RNX11:RNX19 RXT11:RXT19 SHP11:SHP19 SRL11:SRL19 TBH11:TBH19 TLD11:TLD19 TUZ11:TUZ19 UEV11:UEV19 UOR11:UOR19 UYN11:UYN19 VIJ11:VIJ19 VSF11:VSF19 WCB11:WCB19 WLX11:WLX19 WVT11:WVT19 L65512:L65520 JH65512:JH65520 TD65512:TD65520 ACZ65512:ACZ65520 AMV65512:AMV65520 AWR65512:AWR65520 BGN65512:BGN65520 BQJ65512:BQJ65520 CAF65512:CAF65520 CKB65512:CKB65520 CTX65512:CTX65520 DDT65512:DDT65520 DNP65512:DNP65520 DXL65512:DXL65520 EHH65512:EHH65520 ERD65512:ERD65520 FAZ65512:FAZ65520 FKV65512:FKV65520 FUR65512:FUR65520 GEN65512:GEN65520 GOJ65512:GOJ65520 GYF65512:GYF65520 HIB65512:HIB65520 HRX65512:HRX65520 IBT65512:IBT65520 ILP65512:ILP65520 IVL65512:IVL65520 JFH65512:JFH65520 JPD65512:JPD65520 JYZ65512:JYZ65520 KIV65512:KIV65520 KSR65512:KSR65520 LCN65512:LCN65520 LMJ65512:LMJ65520 LWF65512:LWF65520 MGB65512:MGB65520 MPX65512:MPX65520 MZT65512:MZT65520 NJP65512:NJP65520 NTL65512:NTL65520 ODH65512:ODH65520 OND65512:OND65520 OWZ65512:OWZ65520 PGV65512:PGV65520 PQR65512:PQR65520 QAN65512:QAN65520 QKJ65512:QKJ65520 QUF65512:QUF65520 REB65512:REB65520 RNX65512:RNX65520 RXT65512:RXT65520 SHP65512:SHP65520 SRL65512:SRL65520 TBH65512:TBH65520 TLD65512:TLD65520 TUZ65512:TUZ65520 UEV65512:UEV65520 UOR65512:UOR65520 UYN65512:UYN65520 VIJ65512:VIJ65520 VSF65512:VSF65520 WCB65512:WCB65520 WLX65512:WLX65520 WVT65512:WVT65520 L131048:L131056 JH131048:JH131056 TD131048:TD131056 ACZ131048:ACZ131056 AMV131048:AMV131056 AWR131048:AWR131056 BGN131048:BGN131056 BQJ131048:BQJ131056 CAF131048:CAF131056 CKB131048:CKB131056 CTX131048:CTX131056 DDT131048:DDT131056 DNP131048:DNP131056 DXL131048:DXL131056 EHH131048:EHH131056 ERD131048:ERD131056 FAZ131048:FAZ131056 FKV131048:FKV131056 FUR131048:FUR131056 GEN131048:GEN131056 GOJ131048:GOJ131056 GYF131048:GYF131056 HIB131048:HIB131056 HRX131048:HRX131056 IBT131048:IBT131056 ILP131048:ILP131056 IVL131048:IVL131056 JFH131048:JFH131056 JPD131048:JPD131056 JYZ131048:JYZ131056 KIV131048:KIV131056 KSR131048:KSR131056 LCN131048:LCN131056 LMJ131048:LMJ131056 LWF131048:LWF131056 MGB131048:MGB131056 MPX131048:MPX131056 MZT131048:MZT131056 NJP131048:NJP131056 NTL131048:NTL131056 ODH131048:ODH131056 OND131048:OND131056 OWZ131048:OWZ131056 PGV131048:PGV131056 PQR131048:PQR131056 QAN131048:QAN131056 QKJ131048:QKJ131056 QUF131048:QUF131056 REB131048:REB131056 RNX131048:RNX131056 RXT131048:RXT131056 SHP131048:SHP131056 SRL131048:SRL131056 TBH131048:TBH131056 TLD131048:TLD131056 TUZ131048:TUZ131056 UEV131048:UEV131056 UOR131048:UOR131056 UYN131048:UYN131056 VIJ131048:VIJ131056 VSF131048:VSF131056 WCB131048:WCB131056 WLX131048:WLX131056 WVT131048:WVT131056 L196584:L196592 JH196584:JH196592 TD196584:TD196592 ACZ196584:ACZ196592 AMV196584:AMV196592 AWR196584:AWR196592 BGN196584:BGN196592 BQJ196584:BQJ196592 CAF196584:CAF196592 CKB196584:CKB196592 CTX196584:CTX196592 DDT196584:DDT196592 DNP196584:DNP196592 DXL196584:DXL196592 EHH196584:EHH196592 ERD196584:ERD196592 FAZ196584:FAZ196592 FKV196584:FKV196592 FUR196584:FUR196592 GEN196584:GEN196592 GOJ196584:GOJ196592 GYF196584:GYF196592 HIB196584:HIB196592 HRX196584:HRX196592 IBT196584:IBT196592 ILP196584:ILP196592 IVL196584:IVL196592 JFH196584:JFH196592 JPD196584:JPD196592 JYZ196584:JYZ196592 KIV196584:KIV196592 KSR196584:KSR196592 LCN196584:LCN196592 LMJ196584:LMJ196592 LWF196584:LWF196592 MGB196584:MGB196592 MPX196584:MPX196592 MZT196584:MZT196592 NJP196584:NJP196592 NTL196584:NTL196592 ODH196584:ODH196592 OND196584:OND196592 OWZ196584:OWZ196592 PGV196584:PGV196592 PQR196584:PQR196592 QAN196584:QAN196592 QKJ196584:QKJ196592 QUF196584:QUF196592 REB196584:REB196592 RNX196584:RNX196592 RXT196584:RXT196592 SHP196584:SHP196592 SRL196584:SRL196592 TBH196584:TBH196592 TLD196584:TLD196592 TUZ196584:TUZ196592 UEV196584:UEV196592 UOR196584:UOR196592 UYN196584:UYN196592 VIJ196584:VIJ196592 VSF196584:VSF196592 WCB196584:WCB196592 WLX196584:WLX196592 WVT196584:WVT196592 L262120:L262128 JH262120:JH262128 TD262120:TD262128 ACZ262120:ACZ262128 AMV262120:AMV262128 AWR262120:AWR262128 BGN262120:BGN262128 BQJ262120:BQJ262128 CAF262120:CAF262128 CKB262120:CKB262128 CTX262120:CTX262128 DDT262120:DDT262128 DNP262120:DNP262128 DXL262120:DXL262128 EHH262120:EHH262128 ERD262120:ERD262128 FAZ262120:FAZ262128 FKV262120:FKV262128 FUR262120:FUR262128 GEN262120:GEN262128 GOJ262120:GOJ262128 GYF262120:GYF262128 HIB262120:HIB262128 HRX262120:HRX262128 IBT262120:IBT262128 ILP262120:ILP262128 IVL262120:IVL262128 JFH262120:JFH262128 JPD262120:JPD262128 JYZ262120:JYZ262128 KIV262120:KIV262128 KSR262120:KSR262128 LCN262120:LCN262128 LMJ262120:LMJ262128 LWF262120:LWF262128 MGB262120:MGB262128 MPX262120:MPX262128 MZT262120:MZT262128 NJP262120:NJP262128 NTL262120:NTL262128 ODH262120:ODH262128 OND262120:OND262128 OWZ262120:OWZ262128 PGV262120:PGV262128 PQR262120:PQR262128 QAN262120:QAN262128 QKJ262120:QKJ262128 QUF262120:QUF262128 REB262120:REB262128 RNX262120:RNX262128 RXT262120:RXT262128 SHP262120:SHP262128 SRL262120:SRL262128 TBH262120:TBH262128 TLD262120:TLD262128 TUZ262120:TUZ262128 UEV262120:UEV262128 UOR262120:UOR262128 UYN262120:UYN262128 VIJ262120:VIJ262128 VSF262120:VSF262128 WCB262120:WCB262128 WLX262120:WLX262128 WVT262120:WVT262128 L327656:L327664 JH327656:JH327664 TD327656:TD327664 ACZ327656:ACZ327664 AMV327656:AMV327664 AWR327656:AWR327664 BGN327656:BGN327664 BQJ327656:BQJ327664 CAF327656:CAF327664 CKB327656:CKB327664 CTX327656:CTX327664 DDT327656:DDT327664 DNP327656:DNP327664 DXL327656:DXL327664 EHH327656:EHH327664 ERD327656:ERD327664 FAZ327656:FAZ327664 FKV327656:FKV327664 FUR327656:FUR327664 GEN327656:GEN327664 GOJ327656:GOJ327664 GYF327656:GYF327664 HIB327656:HIB327664 HRX327656:HRX327664 IBT327656:IBT327664 ILP327656:ILP327664 IVL327656:IVL327664 JFH327656:JFH327664 JPD327656:JPD327664 JYZ327656:JYZ327664 KIV327656:KIV327664 KSR327656:KSR327664 LCN327656:LCN327664 LMJ327656:LMJ327664 LWF327656:LWF327664 MGB327656:MGB327664 MPX327656:MPX327664 MZT327656:MZT327664 NJP327656:NJP327664 NTL327656:NTL327664 ODH327656:ODH327664 OND327656:OND327664 OWZ327656:OWZ327664 PGV327656:PGV327664 PQR327656:PQR327664 QAN327656:QAN327664 QKJ327656:QKJ327664 QUF327656:QUF327664 REB327656:REB327664 RNX327656:RNX327664 RXT327656:RXT327664 SHP327656:SHP327664 SRL327656:SRL327664 TBH327656:TBH327664 TLD327656:TLD327664 TUZ327656:TUZ327664 UEV327656:UEV327664 UOR327656:UOR327664 UYN327656:UYN327664 VIJ327656:VIJ327664 VSF327656:VSF327664 WCB327656:WCB327664 WLX327656:WLX327664 WVT327656:WVT327664 L393192:L393200 JH393192:JH393200 TD393192:TD393200 ACZ393192:ACZ393200 AMV393192:AMV393200 AWR393192:AWR393200 BGN393192:BGN393200 BQJ393192:BQJ393200 CAF393192:CAF393200 CKB393192:CKB393200 CTX393192:CTX393200 DDT393192:DDT393200 DNP393192:DNP393200 DXL393192:DXL393200 EHH393192:EHH393200 ERD393192:ERD393200 FAZ393192:FAZ393200 FKV393192:FKV393200 FUR393192:FUR393200 GEN393192:GEN393200 GOJ393192:GOJ393200 GYF393192:GYF393200 HIB393192:HIB393200 HRX393192:HRX393200 IBT393192:IBT393200 ILP393192:ILP393200 IVL393192:IVL393200 JFH393192:JFH393200 JPD393192:JPD393200 JYZ393192:JYZ393200 KIV393192:KIV393200 KSR393192:KSR393200 LCN393192:LCN393200 LMJ393192:LMJ393200 LWF393192:LWF393200 MGB393192:MGB393200 MPX393192:MPX393200 MZT393192:MZT393200 NJP393192:NJP393200 NTL393192:NTL393200 ODH393192:ODH393200 OND393192:OND393200 OWZ393192:OWZ393200 PGV393192:PGV393200 PQR393192:PQR393200 QAN393192:QAN393200 QKJ393192:QKJ393200 QUF393192:QUF393200 REB393192:REB393200 RNX393192:RNX393200 RXT393192:RXT393200 SHP393192:SHP393200 SRL393192:SRL393200 TBH393192:TBH393200 TLD393192:TLD393200 TUZ393192:TUZ393200 UEV393192:UEV393200 UOR393192:UOR393200 UYN393192:UYN393200 VIJ393192:VIJ393200 VSF393192:VSF393200 WCB393192:WCB393200 WLX393192:WLX393200 WVT393192:WVT393200 L458728:L458736 JH458728:JH458736 TD458728:TD458736 ACZ458728:ACZ458736 AMV458728:AMV458736 AWR458728:AWR458736 BGN458728:BGN458736 BQJ458728:BQJ458736 CAF458728:CAF458736 CKB458728:CKB458736 CTX458728:CTX458736 DDT458728:DDT458736 DNP458728:DNP458736 DXL458728:DXL458736 EHH458728:EHH458736 ERD458728:ERD458736 FAZ458728:FAZ458736 FKV458728:FKV458736 FUR458728:FUR458736 GEN458728:GEN458736 GOJ458728:GOJ458736 GYF458728:GYF458736 HIB458728:HIB458736 HRX458728:HRX458736 IBT458728:IBT458736 ILP458728:ILP458736 IVL458728:IVL458736 JFH458728:JFH458736 JPD458728:JPD458736 JYZ458728:JYZ458736 KIV458728:KIV458736 KSR458728:KSR458736 LCN458728:LCN458736 LMJ458728:LMJ458736 LWF458728:LWF458736 MGB458728:MGB458736 MPX458728:MPX458736 MZT458728:MZT458736 NJP458728:NJP458736 NTL458728:NTL458736 ODH458728:ODH458736 OND458728:OND458736 OWZ458728:OWZ458736 PGV458728:PGV458736 PQR458728:PQR458736 QAN458728:QAN458736 QKJ458728:QKJ458736 QUF458728:QUF458736 REB458728:REB458736 RNX458728:RNX458736 RXT458728:RXT458736 SHP458728:SHP458736 SRL458728:SRL458736 TBH458728:TBH458736 TLD458728:TLD458736 TUZ458728:TUZ458736 UEV458728:UEV458736 UOR458728:UOR458736 UYN458728:UYN458736 VIJ458728:VIJ458736 VSF458728:VSF458736 WCB458728:WCB458736 WLX458728:WLX458736 WVT458728:WVT458736 L524264:L524272 JH524264:JH524272 TD524264:TD524272 ACZ524264:ACZ524272 AMV524264:AMV524272 AWR524264:AWR524272 BGN524264:BGN524272 BQJ524264:BQJ524272 CAF524264:CAF524272 CKB524264:CKB524272 CTX524264:CTX524272 DDT524264:DDT524272 DNP524264:DNP524272 DXL524264:DXL524272 EHH524264:EHH524272 ERD524264:ERD524272 FAZ524264:FAZ524272 FKV524264:FKV524272 FUR524264:FUR524272 GEN524264:GEN524272 GOJ524264:GOJ524272 GYF524264:GYF524272 HIB524264:HIB524272 HRX524264:HRX524272 IBT524264:IBT524272 ILP524264:ILP524272 IVL524264:IVL524272 JFH524264:JFH524272 JPD524264:JPD524272 JYZ524264:JYZ524272 KIV524264:KIV524272 KSR524264:KSR524272 LCN524264:LCN524272 LMJ524264:LMJ524272 LWF524264:LWF524272 MGB524264:MGB524272 MPX524264:MPX524272 MZT524264:MZT524272 NJP524264:NJP524272 NTL524264:NTL524272 ODH524264:ODH524272 OND524264:OND524272 OWZ524264:OWZ524272 PGV524264:PGV524272 PQR524264:PQR524272 QAN524264:QAN524272 QKJ524264:QKJ524272 QUF524264:QUF524272 REB524264:REB524272 RNX524264:RNX524272 RXT524264:RXT524272 SHP524264:SHP524272 SRL524264:SRL524272 TBH524264:TBH524272 TLD524264:TLD524272 TUZ524264:TUZ524272 UEV524264:UEV524272 UOR524264:UOR524272 UYN524264:UYN524272 VIJ524264:VIJ524272 VSF524264:VSF524272 WCB524264:WCB524272 WLX524264:WLX524272 WVT524264:WVT524272 L589800:L589808 JH589800:JH589808 TD589800:TD589808 ACZ589800:ACZ589808 AMV589800:AMV589808 AWR589800:AWR589808 BGN589800:BGN589808 BQJ589800:BQJ589808 CAF589800:CAF589808 CKB589800:CKB589808 CTX589800:CTX589808 DDT589800:DDT589808 DNP589800:DNP589808 DXL589800:DXL589808 EHH589800:EHH589808 ERD589800:ERD589808 FAZ589800:FAZ589808 FKV589800:FKV589808 FUR589800:FUR589808 GEN589800:GEN589808 GOJ589800:GOJ589808 GYF589800:GYF589808 HIB589800:HIB589808 HRX589800:HRX589808 IBT589800:IBT589808 ILP589800:ILP589808 IVL589800:IVL589808 JFH589800:JFH589808 JPD589800:JPD589808 JYZ589800:JYZ589808 KIV589800:KIV589808 KSR589800:KSR589808 LCN589800:LCN589808 LMJ589800:LMJ589808 LWF589800:LWF589808 MGB589800:MGB589808 MPX589800:MPX589808 MZT589800:MZT589808 NJP589800:NJP589808 NTL589800:NTL589808 ODH589800:ODH589808 OND589800:OND589808 OWZ589800:OWZ589808 PGV589800:PGV589808 PQR589800:PQR589808 QAN589800:QAN589808 QKJ589800:QKJ589808 QUF589800:QUF589808 REB589800:REB589808 RNX589800:RNX589808 RXT589800:RXT589808 SHP589800:SHP589808 SRL589800:SRL589808 TBH589800:TBH589808 TLD589800:TLD589808 TUZ589800:TUZ589808 UEV589800:UEV589808 UOR589800:UOR589808 UYN589800:UYN589808 VIJ589800:VIJ589808 VSF589800:VSF589808 WCB589800:WCB589808 WLX589800:WLX589808 WVT589800:WVT589808 L655336:L655344 JH655336:JH655344 TD655336:TD655344 ACZ655336:ACZ655344 AMV655336:AMV655344 AWR655336:AWR655344 BGN655336:BGN655344 BQJ655336:BQJ655344 CAF655336:CAF655344 CKB655336:CKB655344 CTX655336:CTX655344 DDT655336:DDT655344 DNP655336:DNP655344 DXL655336:DXL655344 EHH655336:EHH655344 ERD655336:ERD655344 FAZ655336:FAZ655344 FKV655336:FKV655344 FUR655336:FUR655344 GEN655336:GEN655344 GOJ655336:GOJ655344 GYF655336:GYF655344 HIB655336:HIB655344 HRX655336:HRX655344 IBT655336:IBT655344 ILP655336:ILP655344 IVL655336:IVL655344 JFH655336:JFH655344 JPD655336:JPD655344 JYZ655336:JYZ655344 KIV655336:KIV655344 KSR655336:KSR655344 LCN655336:LCN655344 LMJ655336:LMJ655344 LWF655336:LWF655344 MGB655336:MGB655344 MPX655336:MPX655344 MZT655336:MZT655344 NJP655336:NJP655344 NTL655336:NTL655344 ODH655336:ODH655344 OND655336:OND655344 OWZ655336:OWZ655344 PGV655336:PGV655344 PQR655336:PQR655344 QAN655336:QAN655344 QKJ655336:QKJ655344 QUF655336:QUF655344 REB655336:REB655344 RNX655336:RNX655344 RXT655336:RXT655344 SHP655336:SHP655344 SRL655336:SRL655344 TBH655336:TBH655344 TLD655336:TLD655344 TUZ655336:TUZ655344 UEV655336:UEV655344 UOR655336:UOR655344 UYN655336:UYN655344 VIJ655336:VIJ655344 VSF655336:VSF655344 WCB655336:WCB655344 WLX655336:WLX655344 WVT655336:WVT655344 L720872:L720880 JH720872:JH720880 TD720872:TD720880 ACZ720872:ACZ720880 AMV720872:AMV720880 AWR720872:AWR720880 BGN720872:BGN720880 BQJ720872:BQJ720880 CAF720872:CAF720880 CKB720872:CKB720880 CTX720872:CTX720880 DDT720872:DDT720880 DNP720872:DNP720880 DXL720872:DXL720880 EHH720872:EHH720880 ERD720872:ERD720880 FAZ720872:FAZ720880 FKV720872:FKV720880 FUR720872:FUR720880 GEN720872:GEN720880 GOJ720872:GOJ720880 GYF720872:GYF720880 HIB720872:HIB720880 HRX720872:HRX720880 IBT720872:IBT720880 ILP720872:ILP720880 IVL720872:IVL720880 JFH720872:JFH720880 JPD720872:JPD720880 JYZ720872:JYZ720880 KIV720872:KIV720880 KSR720872:KSR720880 LCN720872:LCN720880 LMJ720872:LMJ720880 LWF720872:LWF720880 MGB720872:MGB720880 MPX720872:MPX720880 MZT720872:MZT720880 NJP720872:NJP720880 NTL720872:NTL720880 ODH720872:ODH720880 OND720872:OND720880 OWZ720872:OWZ720880 PGV720872:PGV720880 PQR720872:PQR720880 QAN720872:QAN720880 QKJ720872:QKJ720880 QUF720872:QUF720880 REB720872:REB720880 RNX720872:RNX720880 RXT720872:RXT720880 SHP720872:SHP720880 SRL720872:SRL720880 TBH720872:TBH720880 TLD720872:TLD720880 TUZ720872:TUZ720880 UEV720872:UEV720880 UOR720872:UOR720880 UYN720872:UYN720880 VIJ720872:VIJ720880 VSF720872:VSF720880 WCB720872:WCB720880 WLX720872:WLX720880 WVT720872:WVT720880 L786408:L786416 JH786408:JH786416 TD786408:TD786416 ACZ786408:ACZ786416 AMV786408:AMV786416 AWR786408:AWR786416 BGN786408:BGN786416 BQJ786408:BQJ786416 CAF786408:CAF786416 CKB786408:CKB786416 CTX786408:CTX786416 DDT786408:DDT786416 DNP786408:DNP786416 DXL786408:DXL786416 EHH786408:EHH786416 ERD786408:ERD786416 FAZ786408:FAZ786416 FKV786408:FKV786416 FUR786408:FUR786416 GEN786408:GEN786416 GOJ786408:GOJ786416 GYF786408:GYF786416 HIB786408:HIB786416 HRX786408:HRX786416 IBT786408:IBT786416 ILP786408:ILP786416 IVL786408:IVL786416 JFH786408:JFH786416 JPD786408:JPD786416 JYZ786408:JYZ786416 KIV786408:KIV786416 KSR786408:KSR786416 LCN786408:LCN786416 LMJ786408:LMJ786416 LWF786408:LWF786416 MGB786408:MGB786416 MPX786408:MPX786416 MZT786408:MZT786416 NJP786408:NJP786416 NTL786408:NTL786416 ODH786408:ODH786416 OND786408:OND786416 OWZ786408:OWZ786416 PGV786408:PGV786416 PQR786408:PQR786416 QAN786408:QAN786416 QKJ786408:QKJ786416 QUF786408:QUF786416 REB786408:REB786416 RNX786408:RNX786416 RXT786408:RXT786416 SHP786408:SHP786416 SRL786408:SRL786416 TBH786408:TBH786416 TLD786408:TLD786416 TUZ786408:TUZ786416 UEV786408:UEV786416 UOR786408:UOR786416 UYN786408:UYN786416 VIJ786408:VIJ786416 VSF786408:VSF786416 WCB786408:WCB786416 WLX786408:WLX786416 WVT786408:WVT786416 L851944:L851952 JH851944:JH851952 TD851944:TD851952 ACZ851944:ACZ851952 AMV851944:AMV851952 AWR851944:AWR851952 BGN851944:BGN851952 BQJ851944:BQJ851952 CAF851944:CAF851952 CKB851944:CKB851952 CTX851944:CTX851952 DDT851944:DDT851952 DNP851944:DNP851952 DXL851944:DXL851952 EHH851944:EHH851952 ERD851944:ERD851952 FAZ851944:FAZ851952 FKV851944:FKV851952 FUR851944:FUR851952 GEN851944:GEN851952 GOJ851944:GOJ851952 GYF851944:GYF851952 HIB851944:HIB851952 HRX851944:HRX851952 IBT851944:IBT851952 ILP851944:ILP851952 IVL851944:IVL851952 JFH851944:JFH851952 JPD851944:JPD851952 JYZ851944:JYZ851952 KIV851944:KIV851952 KSR851944:KSR851952 LCN851944:LCN851952 LMJ851944:LMJ851952 LWF851944:LWF851952 MGB851944:MGB851952 MPX851944:MPX851952 MZT851944:MZT851952 NJP851944:NJP851952 NTL851944:NTL851952 ODH851944:ODH851952 OND851944:OND851952 OWZ851944:OWZ851952 PGV851944:PGV851952 PQR851944:PQR851952 QAN851944:QAN851952 QKJ851944:QKJ851952 QUF851944:QUF851952 REB851944:REB851952 RNX851944:RNX851952 RXT851944:RXT851952 SHP851944:SHP851952 SRL851944:SRL851952 TBH851944:TBH851952 TLD851944:TLD851952 TUZ851944:TUZ851952 UEV851944:UEV851952 UOR851944:UOR851952 UYN851944:UYN851952 VIJ851944:VIJ851952 VSF851944:VSF851952 WCB851944:WCB851952 WLX851944:WLX851952 WVT851944:WVT851952 L917480:L917488 JH917480:JH917488 TD917480:TD917488 ACZ917480:ACZ917488 AMV917480:AMV917488 AWR917480:AWR917488 BGN917480:BGN917488 BQJ917480:BQJ917488 CAF917480:CAF917488 CKB917480:CKB917488 CTX917480:CTX917488 DDT917480:DDT917488 DNP917480:DNP917488 DXL917480:DXL917488 EHH917480:EHH917488 ERD917480:ERD917488 FAZ917480:FAZ917488 FKV917480:FKV917488 FUR917480:FUR917488 GEN917480:GEN917488 GOJ917480:GOJ917488 GYF917480:GYF917488 HIB917480:HIB917488 HRX917480:HRX917488 IBT917480:IBT917488 ILP917480:ILP917488 IVL917480:IVL917488 JFH917480:JFH917488 JPD917480:JPD917488 JYZ917480:JYZ917488 KIV917480:KIV917488 KSR917480:KSR917488 LCN917480:LCN917488 LMJ917480:LMJ917488 LWF917480:LWF917488 MGB917480:MGB917488 MPX917480:MPX917488 MZT917480:MZT917488 NJP917480:NJP917488 NTL917480:NTL917488 ODH917480:ODH917488 OND917480:OND917488 OWZ917480:OWZ917488 PGV917480:PGV917488 PQR917480:PQR917488 QAN917480:QAN917488 QKJ917480:QKJ917488 QUF917480:QUF917488 REB917480:REB917488 RNX917480:RNX917488 RXT917480:RXT917488 SHP917480:SHP917488 SRL917480:SRL917488 TBH917480:TBH917488 TLD917480:TLD917488 TUZ917480:TUZ917488 UEV917480:UEV917488 UOR917480:UOR917488 UYN917480:UYN917488 VIJ917480:VIJ917488 VSF917480:VSF917488 WCB917480:WCB917488 WLX917480:WLX917488 WVT917480:WVT917488 L983016:L983024 JH983016:JH983024 TD983016:TD983024 ACZ983016:ACZ983024 AMV983016:AMV983024 AWR983016:AWR983024 BGN983016:BGN983024 BQJ983016:BQJ983024 CAF983016:CAF983024 CKB983016:CKB983024 CTX983016:CTX983024 DDT983016:DDT983024 DNP983016:DNP983024 DXL983016:DXL983024 EHH983016:EHH983024 ERD983016:ERD983024 FAZ983016:FAZ983024 FKV983016:FKV983024 FUR983016:FUR983024 GEN983016:GEN983024 GOJ983016:GOJ983024 GYF983016:GYF983024 HIB983016:HIB983024 HRX983016:HRX983024 IBT983016:IBT983024 ILP983016:ILP983024 IVL983016:IVL983024 JFH983016:JFH983024 JPD983016:JPD983024 JYZ983016:JYZ983024 KIV983016:KIV983024 KSR983016:KSR983024 LCN983016:LCN983024 LMJ983016:LMJ983024 LWF983016:LWF983024 MGB983016:MGB983024 MPX983016:MPX983024 MZT983016:MZT983024 NJP983016:NJP983024 NTL983016:NTL983024 ODH983016:ODH983024 OND983016:OND983024 OWZ983016:OWZ983024 PGV983016:PGV983024 PQR983016:PQR983024 QAN983016:QAN983024 QKJ983016:QKJ983024 QUF983016:QUF983024 REB983016:REB983024 RNX983016:RNX983024 RXT983016:RXT983024 SHP983016:SHP983024 SRL983016:SRL983024 TBH983016:TBH983024 TLD983016:TLD983024 TUZ983016:TUZ983024 UEV983016:UEV983024 UOR983016:UOR983024 UYN983016:UYN983024 VIJ983016:VIJ983024 VSF983016:VSF983024 WCB983016:WCB983024 WLX983016:WLX983024 WVT983016:WVT983024 M65505:M65511 JI65505:JI65511 TE65505:TE65511 ADA65505:ADA65511 AMW65505:AMW65511 AWS65505:AWS65511 BGO65505:BGO65511 BQK65505:BQK65511 CAG65505:CAG65511 CKC65505:CKC65511 CTY65505:CTY65511 DDU65505:DDU65511 DNQ65505:DNQ65511 DXM65505:DXM65511 EHI65505:EHI65511 ERE65505:ERE65511 FBA65505:FBA65511 FKW65505:FKW65511 FUS65505:FUS65511 GEO65505:GEO65511 GOK65505:GOK65511 GYG65505:GYG65511 HIC65505:HIC65511 HRY65505:HRY65511 IBU65505:IBU65511 ILQ65505:ILQ65511 IVM65505:IVM65511 JFI65505:JFI65511 JPE65505:JPE65511 JZA65505:JZA65511 KIW65505:KIW65511 KSS65505:KSS65511 LCO65505:LCO65511 LMK65505:LMK65511 LWG65505:LWG65511 MGC65505:MGC65511 MPY65505:MPY65511 MZU65505:MZU65511 NJQ65505:NJQ65511 NTM65505:NTM65511 ODI65505:ODI65511 ONE65505:ONE65511 OXA65505:OXA65511 PGW65505:PGW65511 PQS65505:PQS65511 QAO65505:QAO65511 QKK65505:QKK65511 QUG65505:QUG65511 REC65505:REC65511 RNY65505:RNY65511 RXU65505:RXU65511 SHQ65505:SHQ65511 SRM65505:SRM65511 TBI65505:TBI65511 TLE65505:TLE65511 TVA65505:TVA65511 UEW65505:UEW65511 UOS65505:UOS65511 UYO65505:UYO65511 VIK65505:VIK65511 VSG65505:VSG65511 WCC65505:WCC65511 WLY65505:WLY65511 WVU65505:WVU65511 M131041:M131047 JI131041:JI131047 TE131041:TE131047 ADA131041:ADA131047 AMW131041:AMW131047 AWS131041:AWS131047 BGO131041:BGO131047 BQK131041:BQK131047 CAG131041:CAG131047 CKC131041:CKC131047 CTY131041:CTY131047 DDU131041:DDU131047 DNQ131041:DNQ131047 DXM131041:DXM131047 EHI131041:EHI131047 ERE131041:ERE131047 FBA131041:FBA131047 FKW131041:FKW131047 FUS131041:FUS131047 GEO131041:GEO131047 GOK131041:GOK131047 GYG131041:GYG131047 HIC131041:HIC131047 HRY131041:HRY131047 IBU131041:IBU131047 ILQ131041:ILQ131047 IVM131041:IVM131047 JFI131041:JFI131047 JPE131041:JPE131047 JZA131041:JZA131047 KIW131041:KIW131047 KSS131041:KSS131047 LCO131041:LCO131047 LMK131041:LMK131047 LWG131041:LWG131047 MGC131041:MGC131047 MPY131041:MPY131047 MZU131041:MZU131047 NJQ131041:NJQ131047 NTM131041:NTM131047 ODI131041:ODI131047 ONE131041:ONE131047 OXA131041:OXA131047 PGW131041:PGW131047 PQS131041:PQS131047 QAO131041:QAO131047 QKK131041:QKK131047 QUG131041:QUG131047 REC131041:REC131047 RNY131041:RNY131047 RXU131041:RXU131047 SHQ131041:SHQ131047 SRM131041:SRM131047 TBI131041:TBI131047 TLE131041:TLE131047 TVA131041:TVA131047 UEW131041:UEW131047 UOS131041:UOS131047 UYO131041:UYO131047 VIK131041:VIK131047 VSG131041:VSG131047 WCC131041:WCC131047 WLY131041:WLY131047 WVU131041:WVU131047 M196577:M196583 JI196577:JI196583 TE196577:TE196583 ADA196577:ADA196583 AMW196577:AMW196583 AWS196577:AWS196583 BGO196577:BGO196583 BQK196577:BQK196583 CAG196577:CAG196583 CKC196577:CKC196583 CTY196577:CTY196583 DDU196577:DDU196583 DNQ196577:DNQ196583 DXM196577:DXM196583 EHI196577:EHI196583 ERE196577:ERE196583 FBA196577:FBA196583 FKW196577:FKW196583 FUS196577:FUS196583 GEO196577:GEO196583 GOK196577:GOK196583 GYG196577:GYG196583 HIC196577:HIC196583 HRY196577:HRY196583 IBU196577:IBU196583 ILQ196577:ILQ196583 IVM196577:IVM196583 JFI196577:JFI196583 JPE196577:JPE196583 JZA196577:JZA196583 KIW196577:KIW196583 KSS196577:KSS196583 LCO196577:LCO196583 LMK196577:LMK196583 LWG196577:LWG196583 MGC196577:MGC196583 MPY196577:MPY196583 MZU196577:MZU196583 NJQ196577:NJQ196583 NTM196577:NTM196583 ODI196577:ODI196583 ONE196577:ONE196583 OXA196577:OXA196583 PGW196577:PGW196583 PQS196577:PQS196583 QAO196577:QAO196583 QKK196577:QKK196583 QUG196577:QUG196583 REC196577:REC196583 RNY196577:RNY196583 RXU196577:RXU196583 SHQ196577:SHQ196583 SRM196577:SRM196583 TBI196577:TBI196583 TLE196577:TLE196583 TVA196577:TVA196583 UEW196577:UEW196583 UOS196577:UOS196583 UYO196577:UYO196583 VIK196577:VIK196583 VSG196577:VSG196583 WCC196577:WCC196583 WLY196577:WLY196583 WVU196577:WVU196583 M262113:M262119 JI262113:JI262119 TE262113:TE262119 ADA262113:ADA262119 AMW262113:AMW262119 AWS262113:AWS262119 BGO262113:BGO262119 BQK262113:BQK262119 CAG262113:CAG262119 CKC262113:CKC262119 CTY262113:CTY262119 DDU262113:DDU262119 DNQ262113:DNQ262119 DXM262113:DXM262119 EHI262113:EHI262119 ERE262113:ERE262119 FBA262113:FBA262119 FKW262113:FKW262119 FUS262113:FUS262119 GEO262113:GEO262119 GOK262113:GOK262119 GYG262113:GYG262119 HIC262113:HIC262119 HRY262113:HRY262119 IBU262113:IBU262119 ILQ262113:ILQ262119 IVM262113:IVM262119 JFI262113:JFI262119 JPE262113:JPE262119 JZA262113:JZA262119 KIW262113:KIW262119 KSS262113:KSS262119 LCO262113:LCO262119 LMK262113:LMK262119 LWG262113:LWG262119 MGC262113:MGC262119 MPY262113:MPY262119 MZU262113:MZU262119 NJQ262113:NJQ262119 NTM262113:NTM262119 ODI262113:ODI262119 ONE262113:ONE262119 OXA262113:OXA262119 PGW262113:PGW262119 PQS262113:PQS262119 QAO262113:QAO262119 QKK262113:QKK262119 QUG262113:QUG262119 REC262113:REC262119 RNY262113:RNY262119 RXU262113:RXU262119 SHQ262113:SHQ262119 SRM262113:SRM262119 TBI262113:TBI262119 TLE262113:TLE262119 TVA262113:TVA262119 UEW262113:UEW262119 UOS262113:UOS262119 UYO262113:UYO262119 VIK262113:VIK262119 VSG262113:VSG262119 WCC262113:WCC262119 WLY262113:WLY262119 WVU262113:WVU262119 M327649:M327655 JI327649:JI327655 TE327649:TE327655 ADA327649:ADA327655 AMW327649:AMW327655 AWS327649:AWS327655 BGO327649:BGO327655 BQK327649:BQK327655 CAG327649:CAG327655 CKC327649:CKC327655 CTY327649:CTY327655 DDU327649:DDU327655 DNQ327649:DNQ327655 DXM327649:DXM327655 EHI327649:EHI327655 ERE327649:ERE327655 FBA327649:FBA327655 FKW327649:FKW327655 FUS327649:FUS327655 GEO327649:GEO327655 GOK327649:GOK327655 GYG327649:GYG327655 HIC327649:HIC327655 HRY327649:HRY327655 IBU327649:IBU327655 ILQ327649:ILQ327655 IVM327649:IVM327655 JFI327649:JFI327655 JPE327649:JPE327655 JZA327649:JZA327655 KIW327649:KIW327655 KSS327649:KSS327655 LCO327649:LCO327655 LMK327649:LMK327655 LWG327649:LWG327655 MGC327649:MGC327655 MPY327649:MPY327655 MZU327649:MZU327655 NJQ327649:NJQ327655 NTM327649:NTM327655 ODI327649:ODI327655 ONE327649:ONE327655 OXA327649:OXA327655 PGW327649:PGW327655 PQS327649:PQS327655 QAO327649:QAO327655 QKK327649:QKK327655 QUG327649:QUG327655 REC327649:REC327655 RNY327649:RNY327655 RXU327649:RXU327655 SHQ327649:SHQ327655 SRM327649:SRM327655 TBI327649:TBI327655 TLE327649:TLE327655 TVA327649:TVA327655 UEW327649:UEW327655 UOS327649:UOS327655 UYO327649:UYO327655 VIK327649:VIK327655 VSG327649:VSG327655 WCC327649:WCC327655 WLY327649:WLY327655 WVU327649:WVU327655 M393185:M393191 JI393185:JI393191 TE393185:TE393191 ADA393185:ADA393191 AMW393185:AMW393191 AWS393185:AWS393191 BGO393185:BGO393191 BQK393185:BQK393191 CAG393185:CAG393191 CKC393185:CKC393191 CTY393185:CTY393191 DDU393185:DDU393191 DNQ393185:DNQ393191 DXM393185:DXM393191 EHI393185:EHI393191 ERE393185:ERE393191 FBA393185:FBA393191 FKW393185:FKW393191 FUS393185:FUS393191 GEO393185:GEO393191 GOK393185:GOK393191 GYG393185:GYG393191 HIC393185:HIC393191 HRY393185:HRY393191 IBU393185:IBU393191 ILQ393185:ILQ393191 IVM393185:IVM393191 JFI393185:JFI393191 JPE393185:JPE393191 JZA393185:JZA393191 KIW393185:KIW393191 KSS393185:KSS393191 LCO393185:LCO393191 LMK393185:LMK393191 LWG393185:LWG393191 MGC393185:MGC393191 MPY393185:MPY393191 MZU393185:MZU393191 NJQ393185:NJQ393191 NTM393185:NTM393191 ODI393185:ODI393191 ONE393185:ONE393191 OXA393185:OXA393191 PGW393185:PGW393191 PQS393185:PQS393191 QAO393185:QAO393191 QKK393185:QKK393191 QUG393185:QUG393191 REC393185:REC393191 RNY393185:RNY393191 RXU393185:RXU393191 SHQ393185:SHQ393191 SRM393185:SRM393191 TBI393185:TBI393191 TLE393185:TLE393191 TVA393185:TVA393191 UEW393185:UEW393191 UOS393185:UOS393191 UYO393185:UYO393191 VIK393185:VIK393191 VSG393185:VSG393191 WCC393185:WCC393191 WLY393185:WLY393191 WVU393185:WVU393191 M458721:M458727 JI458721:JI458727 TE458721:TE458727 ADA458721:ADA458727 AMW458721:AMW458727 AWS458721:AWS458727 BGO458721:BGO458727 BQK458721:BQK458727 CAG458721:CAG458727 CKC458721:CKC458727 CTY458721:CTY458727 DDU458721:DDU458727 DNQ458721:DNQ458727 DXM458721:DXM458727 EHI458721:EHI458727 ERE458721:ERE458727 FBA458721:FBA458727 FKW458721:FKW458727 FUS458721:FUS458727 GEO458721:GEO458727 GOK458721:GOK458727 GYG458721:GYG458727 HIC458721:HIC458727 HRY458721:HRY458727 IBU458721:IBU458727 ILQ458721:ILQ458727 IVM458721:IVM458727 JFI458721:JFI458727 JPE458721:JPE458727 JZA458721:JZA458727 KIW458721:KIW458727 KSS458721:KSS458727 LCO458721:LCO458727 LMK458721:LMK458727 LWG458721:LWG458727 MGC458721:MGC458727 MPY458721:MPY458727 MZU458721:MZU458727 NJQ458721:NJQ458727 NTM458721:NTM458727 ODI458721:ODI458727 ONE458721:ONE458727 OXA458721:OXA458727 PGW458721:PGW458727 PQS458721:PQS458727 QAO458721:QAO458727 QKK458721:QKK458727 QUG458721:QUG458727 REC458721:REC458727 RNY458721:RNY458727 RXU458721:RXU458727 SHQ458721:SHQ458727 SRM458721:SRM458727 TBI458721:TBI458727 TLE458721:TLE458727 TVA458721:TVA458727 UEW458721:UEW458727 UOS458721:UOS458727 UYO458721:UYO458727 VIK458721:VIK458727 VSG458721:VSG458727 WCC458721:WCC458727 WLY458721:WLY458727 WVU458721:WVU458727 M524257:M524263 JI524257:JI524263 TE524257:TE524263 ADA524257:ADA524263 AMW524257:AMW524263 AWS524257:AWS524263 BGO524257:BGO524263 BQK524257:BQK524263 CAG524257:CAG524263 CKC524257:CKC524263 CTY524257:CTY524263 DDU524257:DDU524263 DNQ524257:DNQ524263 DXM524257:DXM524263 EHI524257:EHI524263 ERE524257:ERE524263 FBA524257:FBA524263 FKW524257:FKW524263 FUS524257:FUS524263 GEO524257:GEO524263 GOK524257:GOK524263 GYG524257:GYG524263 HIC524257:HIC524263 HRY524257:HRY524263 IBU524257:IBU524263 ILQ524257:ILQ524263 IVM524257:IVM524263 JFI524257:JFI524263 JPE524257:JPE524263 JZA524257:JZA524263 KIW524257:KIW524263 KSS524257:KSS524263 LCO524257:LCO524263 LMK524257:LMK524263 LWG524257:LWG524263 MGC524257:MGC524263 MPY524257:MPY524263 MZU524257:MZU524263 NJQ524257:NJQ524263 NTM524257:NTM524263 ODI524257:ODI524263 ONE524257:ONE524263 OXA524257:OXA524263 PGW524257:PGW524263 PQS524257:PQS524263 QAO524257:QAO524263 QKK524257:QKK524263 QUG524257:QUG524263 REC524257:REC524263 RNY524257:RNY524263 RXU524257:RXU524263 SHQ524257:SHQ524263 SRM524257:SRM524263 TBI524257:TBI524263 TLE524257:TLE524263 TVA524257:TVA524263 UEW524257:UEW524263 UOS524257:UOS524263 UYO524257:UYO524263 VIK524257:VIK524263 VSG524257:VSG524263 WCC524257:WCC524263 WLY524257:WLY524263 WVU524257:WVU524263 M589793:M589799 JI589793:JI589799 TE589793:TE589799 ADA589793:ADA589799 AMW589793:AMW589799 AWS589793:AWS589799 BGO589793:BGO589799 BQK589793:BQK589799 CAG589793:CAG589799 CKC589793:CKC589799 CTY589793:CTY589799 DDU589793:DDU589799 DNQ589793:DNQ589799 DXM589793:DXM589799 EHI589793:EHI589799 ERE589793:ERE589799 FBA589793:FBA589799 FKW589793:FKW589799 FUS589793:FUS589799 GEO589793:GEO589799 GOK589793:GOK589799 GYG589793:GYG589799 HIC589793:HIC589799 HRY589793:HRY589799 IBU589793:IBU589799 ILQ589793:ILQ589799 IVM589793:IVM589799 JFI589793:JFI589799 JPE589793:JPE589799 JZA589793:JZA589799 KIW589793:KIW589799 KSS589793:KSS589799 LCO589793:LCO589799 LMK589793:LMK589799 LWG589793:LWG589799 MGC589793:MGC589799 MPY589793:MPY589799 MZU589793:MZU589799 NJQ589793:NJQ589799 NTM589793:NTM589799 ODI589793:ODI589799 ONE589793:ONE589799 OXA589793:OXA589799 PGW589793:PGW589799 PQS589793:PQS589799 QAO589793:QAO589799 QKK589793:QKK589799 QUG589793:QUG589799 REC589793:REC589799 RNY589793:RNY589799 RXU589793:RXU589799 SHQ589793:SHQ589799 SRM589793:SRM589799 TBI589793:TBI589799 TLE589793:TLE589799 TVA589793:TVA589799 UEW589793:UEW589799 UOS589793:UOS589799 UYO589793:UYO589799 VIK589793:VIK589799 VSG589793:VSG589799 WCC589793:WCC589799 WLY589793:WLY589799 WVU589793:WVU589799 M655329:M655335 JI655329:JI655335 TE655329:TE655335 ADA655329:ADA655335 AMW655329:AMW655335 AWS655329:AWS655335 BGO655329:BGO655335 BQK655329:BQK655335 CAG655329:CAG655335 CKC655329:CKC655335 CTY655329:CTY655335 DDU655329:DDU655335 DNQ655329:DNQ655335 DXM655329:DXM655335 EHI655329:EHI655335 ERE655329:ERE655335 FBA655329:FBA655335 FKW655329:FKW655335 FUS655329:FUS655335 GEO655329:GEO655335 GOK655329:GOK655335 GYG655329:GYG655335 HIC655329:HIC655335 HRY655329:HRY655335 IBU655329:IBU655335 ILQ655329:ILQ655335 IVM655329:IVM655335 JFI655329:JFI655335 JPE655329:JPE655335 JZA655329:JZA655335 KIW655329:KIW655335 KSS655329:KSS655335 LCO655329:LCO655335 LMK655329:LMK655335 LWG655329:LWG655335 MGC655329:MGC655335 MPY655329:MPY655335 MZU655329:MZU655335 NJQ655329:NJQ655335 NTM655329:NTM655335 ODI655329:ODI655335 ONE655329:ONE655335 OXA655329:OXA655335 PGW655329:PGW655335 PQS655329:PQS655335 QAO655329:QAO655335 QKK655329:QKK655335 QUG655329:QUG655335 REC655329:REC655335 RNY655329:RNY655335 RXU655329:RXU655335 SHQ655329:SHQ655335 SRM655329:SRM655335 TBI655329:TBI655335 TLE655329:TLE655335 TVA655329:TVA655335 UEW655329:UEW655335 UOS655329:UOS655335 UYO655329:UYO655335 VIK655329:VIK655335 VSG655329:VSG655335 WCC655329:WCC655335 WLY655329:WLY655335 WVU655329:WVU655335 M720865:M720871 JI720865:JI720871 TE720865:TE720871 ADA720865:ADA720871 AMW720865:AMW720871 AWS720865:AWS720871 BGO720865:BGO720871 BQK720865:BQK720871 CAG720865:CAG720871 CKC720865:CKC720871 CTY720865:CTY720871 DDU720865:DDU720871 DNQ720865:DNQ720871 DXM720865:DXM720871 EHI720865:EHI720871 ERE720865:ERE720871 FBA720865:FBA720871 FKW720865:FKW720871 FUS720865:FUS720871 GEO720865:GEO720871 GOK720865:GOK720871 GYG720865:GYG720871 HIC720865:HIC720871 HRY720865:HRY720871 IBU720865:IBU720871 ILQ720865:ILQ720871 IVM720865:IVM720871 JFI720865:JFI720871 JPE720865:JPE720871 JZA720865:JZA720871 KIW720865:KIW720871 KSS720865:KSS720871 LCO720865:LCO720871 LMK720865:LMK720871 LWG720865:LWG720871 MGC720865:MGC720871 MPY720865:MPY720871 MZU720865:MZU720871 NJQ720865:NJQ720871 NTM720865:NTM720871 ODI720865:ODI720871 ONE720865:ONE720871 OXA720865:OXA720871 PGW720865:PGW720871 PQS720865:PQS720871 QAO720865:QAO720871 QKK720865:QKK720871 QUG720865:QUG720871 REC720865:REC720871 RNY720865:RNY720871 RXU720865:RXU720871 SHQ720865:SHQ720871 SRM720865:SRM720871 TBI720865:TBI720871 TLE720865:TLE720871 TVA720865:TVA720871 UEW720865:UEW720871 UOS720865:UOS720871 UYO720865:UYO720871 VIK720865:VIK720871 VSG720865:VSG720871 WCC720865:WCC720871 WLY720865:WLY720871 WVU720865:WVU720871 M786401:M786407 JI786401:JI786407 TE786401:TE786407 ADA786401:ADA786407 AMW786401:AMW786407 AWS786401:AWS786407 BGO786401:BGO786407 BQK786401:BQK786407 CAG786401:CAG786407 CKC786401:CKC786407 CTY786401:CTY786407 DDU786401:DDU786407 DNQ786401:DNQ786407 DXM786401:DXM786407 EHI786401:EHI786407 ERE786401:ERE786407 FBA786401:FBA786407 FKW786401:FKW786407 FUS786401:FUS786407 GEO786401:GEO786407 GOK786401:GOK786407 GYG786401:GYG786407 HIC786401:HIC786407 HRY786401:HRY786407 IBU786401:IBU786407 ILQ786401:ILQ786407 IVM786401:IVM786407 JFI786401:JFI786407 JPE786401:JPE786407 JZA786401:JZA786407 KIW786401:KIW786407 KSS786401:KSS786407 LCO786401:LCO786407 LMK786401:LMK786407 LWG786401:LWG786407 MGC786401:MGC786407 MPY786401:MPY786407 MZU786401:MZU786407 NJQ786401:NJQ786407 NTM786401:NTM786407 ODI786401:ODI786407 ONE786401:ONE786407 OXA786401:OXA786407 PGW786401:PGW786407 PQS786401:PQS786407 QAO786401:QAO786407 QKK786401:QKK786407 QUG786401:QUG786407 REC786401:REC786407 RNY786401:RNY786407 RXU786401:RXU786407 SHQ786401:SHQ786407 SRM786401:SRM786407 TBI786401:TBI786407 TLE786401:TLE786407 TVA786401:TVA786407 UEW786401:UEW786407 UOS786401:UOS786407 UYO786401:UYO786407 VIK786401:VIK786407 VSG786401:VSG786407 WCC786401:WCC786407 WLY786401:WLY786407 WVU786401:WVU786407 M851937:M851943 JI851937:JI851943 TE851937:TE851943 ADA851937:ADA851943 AMW851937:AMW851943 AWS851937:AWS851943 BGO851937:BGO851943 BQK851937:BQK851943 CAG851937:CAG851943 CKC851937:CKC851943 CTY851937:CTY851943 DDU851937:DDU851943 DNQ851937:DNQ851943 DXM851937:DXM851943 EHI851937:EHI851943 ERE851937:ERE851943 FBA851937:FBA851943 FKW851937:FKW851943 FUS851937:FUS851943 GEO851937:GEO851943 GOK851937:GOK851943 GYG851937:GYG851943 HIC851937:HIC851943 HRY851937:HRY851943 IBU851937:IBU851943 ILQ851937:ILQ851943 IVM851937:IVM851943 JFI851937:JFI851943 JPE851937:JPE851943 JZA851937:JZA851943 KIW851937:KIW851943 KSS851937:KSS851943 LCO851937:LCO851943 LMK851937:LMK851943 LWG851937:LWG851943 MGC851937:MGC851943 MPY851937:MPY851943 MZU851937:MZU851943 NJQ851937:NJQ851943 NTM851937:NTM851943 ODI851937:ODI851943 ONE851937:ONE851943 OXA851937:OXA851943 PGW851937:PGW851943 PQS851937:PQS851943 QAO851937:QAO851943 QKK851937:QKK851943 QUG851937:QUG851943 REC851937:REC851943 RNY851937:RNY851943 RXU851937:RXU851943 SHQ851937:SHQ851943 SRM851937:SRM851943 TBI851937:TBI851943 TLE851937:TLE851943 TVA851937:TVA851943 UEW851937:UEW851943 UOS851937:UOS851943 UYO851937:UYO851943 VIK851937:VIK851943 VSG851937:VSG851943 WCC851937:WCC851943 WLY851937:WLY851943 WVU851937:WVU851943 M917473:M917479 JI917473:JI917479 TE917473:TE917479 ADA917473:ADA917479 AMW917473:AMW917479 AWS917473:AWS917479 BGO917473:BGO917479 BQK917473:BQK917479 CAG917473:CAG917479 CKC917473:CKC917479 CTY917473:CTY917479 DDU917473:DDU917479 DNQ917473:DNQ917479 DXM917473:DXM917479 EHI917473:EHI917479 ERE917473:ERE917479 FBA917473:FBA917479 FKW917473:FKW917479 FUS917473:FUS917479 GEO917473:GEO917479 GOK917473:GOK917479 GYG917473:GYG917479 HIC917473:HIC917479 HRY917473:HRY917479 IBU917473:IBU917479 ILQ917473:ILQ917479 IVM917473:IVM917479 JFI917473:JFI917479 JPE917473:JPE917479 JZA917473:JZA917479 KIW917473:KIW917479 KSS917473:KSS917479 LCO917473:LCO917479 LMK917473:LMK917479 LWG917473:LWG917479 MGC917473:MGC917479 MPY917473:MPY917479 MZU917473:MZU917479 NJQ917473:NJQ917479 NTM917473:NTM917479 ODI917473:ODI917479 ONE917473:ONE917479 OXA917473:OXA917479 PGW917473:PGW917479 PQS917473:PQS917479 QAO917473:QAO917479 QKK917473:QKK917479 QUG917473:QUG917479 REC917473:REC917479 RNY917473:RNY917479 RXU917473:RXU917479 SHQ917473:SHQ917479 SRM917473:SRM917479 TBI917473:TBI917479 TLE917473:TLE917479 TVA917473:TVA917479 UEW917473:UEW917479 UOS917473:UOS917479 UYO917473:UYO917479 VIK917473:VIK917479 VSG917473:VSG917479 WCC917473:WCC917479 WLY917473:WLY917479 WVU917473:WVU917479 M983009:M983015 JI983009:JI983015 TE983009:TE983015 ADA983009:ADA983015 AMW983009:AMW983015 AWS983009:AWS983015 BGO983009:BGO983015 BQK983009:BQK983015 CAG983009:CAG983015 CKC983009:CKC983015 CTY983009:CTY983015 DDU983009:DDU983015 DNQ983009:DNQ983015 DXM983009:DXM983015 EHI983009:EHI983015 ERE983009:ERE983015 FBA983009:FBA983015 FKW983009:FKW983015 FUS983009:FUS983015 GEO983009:GEO983015 GOK983009:GOK983015 GYG983009:GYG983015 HIC983009:HIC983015 HRY983009:HRY983015 IBU983009:IBU983015 ILQ983009:ILQ983015 IVM983009:IVM983015 JFI983009:JFI983015 JPE983009:JPE983015 JZA983009:JZA983015 KIW983009:KIW983015 KSS983009:KSS983015 LCO983009:LCO983015 LMK983009:LMK983015 LWG983009:LWG983015 MGC983009:MGC983015 MPY983009:MPY983015 MZU983009:MZU983015 NJQ983009:NJQ983015 NTM983009:NTM983015 ODI983009:ODI983015 ONE983009:ONE983015 OXA983009:OXA983015 PGW983009:PGW983015 PQS983009:PQS983015 QAO983009:QAO983015 QKK983009:QKK983015 QUG983009:QUG983015 REC983009:REC983015 RNY983009:RNY983015 RXU983009:RXU983015 SHQ983009:SHQ983015 SRM983009:SRM983015 TBI983009:TBI983015 TLE983009:TLE983015 TVA983009:TVA983015 UEW983009:UEW983015 UOS983009:UOS983015 UYO983009:UYO983015 VIK983009:VIK983015 VSG983009:VSG983015 WCC983009:WCC983015 WLY983009:WLY983015 WVU983009:WVU983015 L24:L25 JH24:JH25 TD24:TD25 ACZ24:ACZ25 AMV24:AMV25 AWR24:AWR25 BGN24:BGN25 BQJ24:BQJ25 CAF24:CAF25 CKB24:CKB25 CTX24:CTX25 DDT24:DDT25 DNP24:DNP25 DXL24:DXL25 EHH24:EHH25 ERD24:ERD25 FAZ24:FAZ25 FKV24:FKV25 FUR24:FUR25 GEN24:GEN25 GOJ24:GOJ25 GYF24:GYF25 HIB24:HIB25 HRX24:HRX25 IBT24:IBT25 ILP24:ILP25 IVL24:IVL25 JFH24:JFH25 JPD24:JPD25 JYZ24:JYZ25 KIV24:KIV25 KSR24:KSR25 LCN24:LCN25 LMJ24:LMJ25 LWF24:LWF25 MGB24:MGB25 MPX24:MPX25 MZT24:MZT25 NJP24:NJP25 NTL24:NTL25 ODH24:ODH25 OND24:OND25 OWZ24:OWZ25 PGV24:PGV25 PQR24:PQR25 QAN24:QAN25 QKJ24:QKJ25 QUF24:QUF25 REB24:REB25 RNX24:RNX25 RXT24:RXT25 SHP24:SHP25 SRL24:SRL25 TBH24:TBH25 TLD24:TLD25 TUZ24:TUZ25 UEV24:UEV25 UOR24:UOR25 UYN24:UYN25 VIJ24:VIJ25 VSF24:VSF25 WCB24:WCB25 WLX24:WLX25 WVT24:WVT25 L65529:L65530 JH65529:JH65530 TD65529:TD65530 ACZ65529:ACZ65530 AMV65529:AMV65530 AWR65529:AWR65530 BGN65529:BGN65530 BQJ65529:BQJ65530 CAF65529:CAF65530 CKB65529:CKB65530 CTX65529:CTX65530 DDT65529:DDT65530 DNP65529:DNP65530 DXL65529:DXL65530 EHH65529:EHH65530 ERD65529:ERD65530 FAZ65529:FAZ65530 FKV65529:FKV65530 FUR65529:FUR65530 GEN65529:GEN65530 GOJ65529:GOJ65530 GYF65529:GYF65530 HIB65529:HIB65530 HRX65529:HRX65530 IBT65529:IBT65530 ILP65529:ILP65530 IVL65529:IVL65530 JFH65529:JFH65530 JPD65529:JPD65530 JYZ65529:JYZ65530 KIV65529:KIV65530 KSR65529:KSR65530 LCN65529:LCN65530 LMJ65529:LMJ65530 LWF65529:LWF65530 MGB65529:MGB65530 MPX65529:MPX65530 MZT65529:MZT65530 NJP65529:NJP65530 NTL65529:NTL65530 ODH65529:ODH65530 OND65529:OND65530 OWZ65529:OWZ65530 PGV65529:PGV65530 PQR65529:PQR65530 QAN65529:QAN65530 QKJ65529:QKJ65530 QUF65529:QUF65530 REB65529:REB65530 RNX65529:RNX65530 RXT65529:RXT65530 SHP65529:SHP65530 SRL65529:SRL65530 TBH65529:TBH65530 TLD65529:TLD65530 TUZ65529:TUZ65530 UEV65529:UEV65530 UOR65529:UOR65530 UYN65529:UYN65530 VIJ65529:VIJ65530 VSF65529:VSF65530 WCB65529:WCB65530 WLX65529:WLX65530 WVT65529:WVT65530 L131065:L131066 JH131065:JH131066 TD131065:TD131066 ACZ131065:ACZ131066 AMV131065:AMV131066 AWR131065:AWR131066 BGN131065:BGN131066 BQJ131065:BQJ131066 CAF131065:CAF131066 CKB131065:CKB131066 CTX131065:CTX131066 DDT131065:DDT131066 DNP131065:DNP131066 DXL131065:DXL131066 EHH131065:EHH131066 ERD131065:ERD131066 FAZ131065:FAZ131066 FKV131065:FKV131066 FUR131065:FUR131066 GEN131065:GEN131066 GOJ131065:GOJ131066 GYF131065:GYF131066 HIB131065:HIB131066 HRX131065:HRX131066 IBT131065:IBT131066 ILP131065:ILP131066 IVL131065:IVL131066 JFH131065:JFH131066 JPD131065:JPD131066 JYZ131065:JYZ131066 KIV131065:KIV131066 KSR131065:KSR131066 LCN131065:LCN131066 LMJ131065:LMJ131066 LWF131065:LWF131066 MGB131065:MGB131066 MPX131065:MPX131066 MZT131065:MZT131066 NJP131065:NJP131066 NTL131065:NTL131066 ODH131065:ODH131066 OND131065:OND131066 OWZ131065:OWZ131066 PGV131065:PGV131066 PQR131065:PQR131066 QAN131065:QAN131066 QKJ131065:QKJ131066 QUF131065:QUF131066 REB131065:REB131066 RNX131065:RNX131066 RXT131065:RXT131066 SHP131065:SHP131066 SRL131065:SRL131066 TBH131065:TBH131066 TLD131065:TLD131066 TUZ131065:TUZ131066 UEV131065:UEV131066 UOR131065:UOR131066 UYN131065:UYN131066 VIJ131065:VIJ131066 VSF131065:VSF131066 WCB131065:WCB131066 WLX131065:WLX131066 WVT131065:WVT131066 L196601:L196602 JH196601:JH196602 TD196601:TD196602 ACZ196601:ACZ196602 AMV196601:AMV196602 AWR196601:AWR196602 BGN196601:BGN196602 BQJ196601:BQJ196602 CAF196601:CAF196602 CKB196601:CKB196602 CTX196601:CTX196602 DDT196601:DDT196602 DNP196601:DNP196602 DXL196601:DXL196602 EHH196601:EHH196602 ERD196601:ERD196602 FAZ196601:FAZ196602 FKV196601:FKV196602 FUR196601:FUR196602 GEN196601:GEN196602 GOJ196601:GOJ196602 GYF196601:GYF196602 HIB196601:HIB196602 HRX196601:HRX196602 IBT196601:IBT196602 ILP196601:ILP196602 IVL196601:IVL196602 JFH196601:JFH196602 JPD196601:JPD196602 JYZ196601:JYZ196602 KIV196601:KIV196602 KSR196601:KSR196602 LCN196601:LCN196602 LMJ196601:LMJ196602 LWF196601:LWF196602 MGB196601:MGB196602 MPX196601:MPX196602 MZT196601:MZT196602 NJP196601:NJP196602 NTL196601:NTL196602 ODH196601:ODH196602 OND196601:OND196602 OWZ196601:OWZ196602 PGV196601:PGV196602 PQR196601:PQR196602 QAN196601:QAN196602 QKJ196601:QKJ196602 QUF196601:QUF196602 REB196601:REB196602 RNX196601:RNX196602 RXT196601:RXT196602 SHP196601:SHP196602 SRL196601:SRL196602 TBH196601:TBH196602 TLD196601:TLD196602 TUZ196601:TUZ196602 UEV196601:UEV196602 UOR196601:UOR196602 UYN196601:UYN196602 VIJ196601:VIJ196602 VSF196601:VSF196602 WCB196601:WCB196602 WLX196601:WLX196602 WVT196601:WVT196602 L262137:L262138 JH262137:JH262138 TD262137:TD262138 ACZ262137:ACZ262138 AMV262137:AMV262138 AWR262137:AWR262138 BGN262137:BGN262138 BQJ262137:BQJ262138 CAF262137:CAF262138 CKB262137:CKB262138 CTX262137:CTX262138 DDT262137:DDT262138 DNP262137:DNP262138 DXL262137:DXL262138 EHH262137:EHH262138 ERD262137:ERD262138 FAZ262137:FAZ262138 FKV262137:FKV262138 FUR262137:FUR262138 GEN262137:GEN262138 GOJ262137:GOJ262138 GYF262137:GYF262138 HIB262137:HIB262138 HRX262137:HRX262138 IBT262137:IBT262138 ILP262137:ILP262138 IVL262137:IVL262138 JFH262137:JFH262138 JPD262137:JPD262138 JYZ262137:JYZ262138 KIV262137:KIV262138 KSR262137:KSR262138 LCN262137:LCN262138 LMJ262137:LMJ262138 LWF262137:LWF262138 MGB262137:MGB262138 MPX262137:MPX262138 MZT262137:MZT262138 NJP262137:NJP262138 NTL262137:NTL262138 ODH262137:ODH262138 OND262137:OND262138 OWZ262137:OWZ262138 PGV262137:PGV262138 PQR262137:PQR262138 QAN262137:QAN262138 QKJ262137:QKJ262138 QUF262137:QUF262138 REB262137:REB262138 RNX262137:RNX262138 RXT262137:RXT262138 SHP262137:SHP262138 SRL262137:SRL262138 TBH262137:TBH262138 TLD262137:TLD262138 TUZ262137:TUZ262138 UEV262137:UEV262138 UOR262137:UOR262138 UYN262137:UYN262138 VIJ262137:VIJ262138 VSF262137:VSF262138 WCB262137:WCB262138 WLX262137:WLX262138 WVT262137:WVT262138 L327673:L327674 JH327673:JH327674 TD327673:TD327674 ACZ327673:ACZ327674 AMV327673:AMV327674 AWR327673:AWR327674 BGN327673:BGN327674 BQJ327673:BQJ327674 CAF327673:CAF327674 CKB327673:CKB327674 CTX327673:CTX327674 DDT327673:DDT327674 DNP327673:DNP327674 DXL327673:DXL327674 EHH327673:EHH327674 ERD327673:ERD327674 FAZ327673:FAZ327674 FKV327673:FKV327674 FUR327673:FUR327674 GEN327673:GEN327674 GOJ327673:GOJ327674 GYF327673:GYF327674 HIB327673:HIB327674 HRX327673:HRX327674 IBT327673:IBT327674 ILP327673:ILP327674 IVL327673:IVL327674 JFH327673:JFH327674 JPD327673:JPD327674 JYZ327673:JYZ327674 KIV327673:KIV327674 KSR327673:KSR327674 LCN327673:LCN327674 LMJ327673:LMJ327674 LWF327673:LWF327674 MGB327673:MGB327674 MPX327673:MPX327674 MZT327673:MZT327674 NJP327673:NJP327674 NTL327673:NTL327674 ODH327673:ODH327674 OND327673:OND327674 OWZ327673:OWZ327674 PGV327673:PGV327674 PQR327673:PQR327674 QAN327673:QAN327674 QKJ327673:QKJ327674 QUF327673:QUF327674 REB327673:REB327674 RNX327673:RNX327674 RXT327673:RXT327674 SHP327673:SHP327674 SRL327673:SRL327674 TBH327673:TBH327674 TLD327673:TLD327674 TUZ327673:TUZ327674 UEV327673:UEV327674 UOR327673:UOR327674 UYN327673:UYN327674 VIJ327673:VIJ327674 VSF327673:VSF327674 WCB327673:WCB327674 WLX327673:WLX327674 WVT327673:WVT327674 L393209:L393210 JH393209:JH393210 TD393209:TD393210 ACZ393209:ACZ393210 AMV393209:AMV393210 AWR393209:AWR393210 BGN393209:BGN393210 BQJ393209:BQJ393210 CAF393209:CAF393210 CKB393209:CKB393210 CTX393209:CTX393210 DDT393209:DDT393210 DNP393209:DNP393210 DXL393209:DXL393210 EHH393209:EHH393210 ERD393209:ERD393210 FAZ393209:FAZ393210 FKV393209:FKV393210 FUR393209:FUR393210 GEN393209:GEN393210 GOJ393209:GOJ393210 GYF393209:GYF393210 HIB393209:HIB393210 HRX393209:HRX393210 IBT393209:IBT393210 ILP393209:ILP393210 IVL393209:IVL393210 JFH393209:JFH393210 JPD393209:JPD393210 JYZ393209:JYZ393210 KIV393209:KIV393210 KSR393209:KSR393210 LCN393209:LCN393210 LMJ393209:LMJ393210 LWF393209:LWF393210 MGB393209:MGB393210 MPX393209:MPX393210 MZT393209:MZT393210 NJP393209:NJP393210 NTL393209:NTL393210 ODH393209:ODH393210 OND393209:OND393210 OWZ393209:OWZ393210 PGV393209:PGV393210 PQR393209:PQR393210 QAN393209:QAN393210 QKJ393209:QKJ393210 QUF393209:QUF393210 REB393209:REB393210 RNX393209:RNX393210 RXT393209:RXT393210 SHP393209:SHP393210 SRL393209:SRL393210 TBH393209:TBH393210 TLD393209:TLD393210 TUZ393209:TUZ393210 UEV393209:UEV393210 UOR393209:UOR393210 UYN393209:UYN393210 VIJ393209:VIJ393210 VSF393209:VSF393210 WCB393209:WCB393210 WLX393209:WLX393210 WVT393209:WVT393210 L458745:L458746 JH458745:JH458746 TD458745:TD458746 ACZ458745:ACZ458746 AMV458745:AMV458746 AWR458745:AWR458746 BGN458745:BGN458746 BQJ458745:BQJ458746 CAF458745:CAF458746 CKB458745:CKB458746 CTX458745:CTX458746 DDT458745:DDT458746 DNP458745:DNP458746 DXL458745:DXL458746 EHH458745:EHH458746 ERD458745:ERD458746 FAZ458745:FAZ458746 FKV458745:FKV458746 FUR458745:FUR458746 GEN458745:GEN458746 GOJ458745:GOJ458746 GYF458745:GYF458746 HIB458745:HIB458746 HRX458745:HRX458746 IBT458745:IBT458746 ILP458745:ILP458746 IVL458745:IVL458746 JFH458745:JFH458746 JPD458745:JPD458746 JYZ458745:JYZ458746 KIV458745:KIV458746 KSR458745:KSR458746 LCN458745:LCN458746 LMJ458745:LMJ458746 LWF458745:LWF458746 MGB458745:MGB458746 MPX458745:MPX458746 MZT458745:MZT458746 NJP458745:NJP458746 NTL458745:NTL458746 ODH458745:ODH458746 OND458745:OND458746 OWZ458745:OWZ458746 PGV458745:PGV458746 PQR458745:PQR458746 QAN458745:QAN458746 QKJ458745:QKJ458746 QUF458745:QUF458746 REB458745:REB458746 RNX458745:RNX458746 RXT458745:RXT458746 SHP458745:SHP458746 SRL458745:SRL458746 TBH458745:TBH458746 TLD458745:TLD458746 TUZ458745:TUZ458746 UEV458745:UEV458746 UOR458745:UOR458746 UYN458745:UYN458746 VIJ458745:VIJ458746 VSF458745:VSF458746 WCB458745:WCB458746 WLX458745:WLX458746 WVT458745:WVT458746 L524281:L524282 JH524281:JH524282 TD524281:TD524282 ACZ524281:ACZ524282 AMV524281:AMV524282 AWR524281:AWR524282 BGN524281:BGN524282 BQJ524281:BQJ524282 CAF524281:CAF524282 CKB524281:CKB524282 CTX524281:CTX524282 DDT524281:DDT524282 DNP524281:DNP524282 DXL524281:DXL524282 EHH524281:EHH524282 ERD524281:ERD524282 FAZ524281:FAZ524282 FKV524281:FKV524282 FUR524281:FUR524282 GEN524281:GEN524282 GOJ524281:GOJ524282 GYF524281:GYF524282 HIB524281:HIB524282 HRX524281:HRX524282 IBT524281:IBT524282 ILP524281:ILP524282 IVL524281:IVL524282 JFH524281:JFH524282 JPD524281:JPD524282 JYZ524281:JYZ524282 KIV524281:KIV524282 KSR524281:KSR524282 LCN524281:LCN524282 LMJ524281:LMJ524282 LWF524281:LWF524282 MGB524281:MGB524282 MPX524281:MPX524282 MZT524281:MZT524282 NJP524281:NJP524282 NTL524281:NTL524282 ODH524281:ODH524282 OND524281:OND524282 OWZ524281:OWZ524282 PGV524281:PGV524282 PQR524281:PQR524282 QAN524281:QAN524282 QKJ524281:QKJ524282 QUF524281:QUF524282 REB524281:REB524282 RNX524281:RNX524282 RXT524281:RXT524282 SHP524281:SHP524282 SRL524281:SRL524282 TBH524281:TBH524282 TLD524281:TLD524282 TUZ524281:TUZ524282 UEV524281:UEV524282 UOR524281:UOR524282 UYN524281:UYN524282 VIJ524281:VIJ524282 VSF524281:VSF524282 WCB524281:WCB524282 WLX524281:WLX524282 WVT524281:WVT524282 L589817:L589818 JH589817:JH589818 TD589817:TD589818 ACZ589817:ACZ589818 AMV589817:AMV589818 AWR589817:AWR589818 BGN589817:BGN589818 BQJ589817:BQJ589818 CAF589817:CAF589818 CKB589817:CKB589818 CTX589817:CTX589818 DDT589817:DDT589818 DNP589817:DNP589818 DXL589817:DXL589818 EHH589817:EHH589818 ERD589817:ERD589818 FAZ589817:FAZ589818 FKV589817:FKV589818 FUR589817:FUR589818 GEN589817:GEN589818 GOJ589817:GOJ589818 GYF589817:GYF589818 HIB589817:HIB589818 HRX589817:HRX589818 IBT589817:IBT589818 ILP589817:ILP589818 IVL589817:IVL589818 JFH589817:JFH589818 JPD589817:JPD589818 JYZ589817:JYZ589818 KIV589817:KIV589818 KSR589817:KSR589818 LCN589817:LCN589818 LMJ589817:LMJ589818 LWF589817:LWF589818 MGB589817:MGB589818 MPX589817:MPX589818 MZT589817:MZT589818 NJP589817:NJP589818 NTL589817:NTL589818 ODH589817:ODH589818 OND589817:OND589818 OWZ589817:OWZ589818 PGV589817:PGV589818 PQR589817:PQR589818 QAN589817:QAN589818 QKJ589817:QKJ589818 QUF589817:QUF589818 REB589817:REB589818 RNX589817:RNX589818 RXT589817:RXT589818 SHP589817:SHP589818 SRL589817:SRL589818 TBH589817:TBH589818 TLD589817:TLD589818 TUZ589817:TUZ589818 UEV589817:UEV589818 UOR589817:UOR589818 UYN589817:UYN589818 VIJ589817:VIJ589818 VSF589817:VSF589818 WCB589817:WCB589818 WLX589817:WLX589818 WVT589817:WVT589818 L655353:L655354 JH655353:JH655354 TD655353:TD655354 ACZ655353:ACZ655354 AMV655353:AMV655354 AWR655353:AWR655354 BGN655353:BGN655354 BQJ655353:BQJ655354 CAF655353:CAF655354 CKB655353:CKB655354 CTX655353:CTX655354 DDT655353:DDT655354 DNP655353:DNP655354 DXL655353:DXL655354 EHH655353:EHH655354 ERD655353:ERD655354 FAZ655353:FAZ655354 FKV655353:FKV655354 FUR655353:FUR655354 GEN655353:GEN655354 GOJ655353:GOJ655354 GYF655353:GYF655354 HIB655353:HIB655354 HRX655353:HRX655354 IBT655353:IBT655354 ILP655353:ILP655354 IVL655353:IVL655354 JFH655353:JFH655354 JPD655353:JPD655354 JYZ655353:JYZ655354 KIV655353:KIV655354 KSR655353:KSR655354 LCN655353:LCN655354 LMJ655353:LMJ655354 LWF655353:LWF655354 MGB655353:MGB655354 MPX655353:MPX655354 MZT655353:MZT655354 NJP655353:NJP655354 NTL655353:NTL655354 ODH655353:ODH655354 OND655353:OND655354 OWZ655353:OWZ655354 PGV655353:PGV655354 PQR655353:PQR655354 QAN655353:QAN655354 QKJ655353:QKJ655354 QUF655353:QUF655354 REB655353:REB655354 RNX655353:RNX655354 RXT655353:RXT655354 SHP655353:SHP655354 SRL655353:SRL655354 TBH655353:TBH655354 TLD655353:TLD655354 TUZ655353:TUZ655354 UEV655353:UEV655354 UOR655353:UOR655354 UYN655353:UYN655354 VIJ655353:VIJ655354 VSF655353:VSF655354 WCB655353:WCB655354 WLX655353:WLX655354 WVT655353:WVT655354 L720889:L720890 JH720889:JH720890 TD720889:TD720890 ACZ720889:ACZ720890 AMV720889:AMV720890 AWR720889:AWR720890 BGN720889:BGN720890 BQJ720889:BQJ720890 CAF720889:CAF720890 CKB720889:CKB720890 CTX720889:CTX720890 DDT720889:DDT720890 DNP720889:DNP720890 DXL720889:DXL720890 EHH720889:EHH720890 ERD720889:ERD720890 FAZ720889:FAZ720890 FKV720889:FKV720890 FUR720889:FUR720890 GEN720889:GEN720890 GOJ720889:GOJ720890 GYF720889:GYF720890 HIB720889:HIB720890 HRX720889:HRX720890 IBT720889:IBT720890 ILP720889:ILP720890 IVL720889:IVL720890 JFH720889:JFH720890 JPD720889:JPD720890 JYZ720889:JYZ720890 KIV720889:KIV720890 KSR720889:KSR720890 LCN720889:LCN720890 LMJ720889:LMJ720890 LWF720889:LWF720890 MGB720889:MGB720890 MPX720889:MPX720890 MZT720889:MZT720890 NJP720889:NJP720890 NTL720889:NTL720890 ODH720889:ODH720890 OND720889:OND720890 OWZ720889:OWZ720890 PGV720889:PGV720890 PQR720889:PQR720890 QAN720889:QAN720890 QKJ720889:QKJ720890 QUF720889:QUF720890 REB720889:REB720890 RNX720889:RNX720890 RXT720889:RXT720890 SHP720889:SHP720890 SRL720889:SRL720890 TBH720889:TBH720890 TLD720889:TLD720890 TUZ720889:TUZ720890 UEV720889:UEV720890 UOR720889:UOR720890 UYN720889:UYN720890 VIJ720889:VIJ720890 VSF720889:VSF720890 WCB720889:WCB720890 WLX720889:WLX720890 WVT720889:WVT720890 L786425:L786426 JH786425:JH786426 TD786425:TD786426 ACZ786425:ACZ786426 AMV786425:AMV786426 AWR786425:AWR786426 BGN786425:BGN786426 BQJ786425:BQJ786426 CAF786425:CAF786426 CKB786425:CKB786426 CTX786425:CTX786426 DDT786425:DDT786426 DNP786425:DNP786426 DXL786425:DXL786426 EHH786425:EHH786426 ERD786425:ERD786426 FAZ786425:FAZ786426 FKV786425:FKV786426 FUR786425:FUR786426 GEN786425:GEN786426 GOJ786425:GOJ786426 GYF786425:GYF786426 HIB786425:HIB786426 HRX786425:HRX786426 IBT786425:IBT786426 ILP786425:ILP786426 IVL786425:IVL786426 JFH786425:JFH786426 JPD786425:JPD786426 JYZ786425:JYZ786426 KIV786425:KIV786426 KSR786425:KSR786426 LCN786425:LCN786426 LMJ786425:LMJ786426 LWF786425:LWF786426 MGB786425:MGB786426 MPX786425:MPX786426 MZT786425:MZT786426 NJP786425:NJP786426 NTL786425:NTL786426 ODH786425:ODH786426 OND786425:OND786426 OWZ786425:OWZ786426 PGV786425:PGV786426 PQR786425:PQR786426 QAN786425:QAN786426 QKJ786425:QKJ786426 QUF786425:QUF786426 REB786425:REB786426 RNX786425:RNX786426 RXT786425:RXT786426 SHP786425:SHP786426 SRL786425:SRL786426 TBH786425:TBH786426 TLD786425:TLD786426 TUZ786425:TUZ786426 UEV786425:UEV786426 UOR786425:UOR786426 UYN786425:UYN786426 VIJ786425:VIJ786426 VSF786425:VSF786426 WCB786425:WCB786426 WLX786425:WLX786426 WVT786425:WVT786426 L851961:L851962 JH851961:JH851962 TD851961:TD851962 ACZ851961:ACZ851962 AMV851961:AMV851962 AWR851961:AWR851962 BGN851961:BGN851962 BQJ851961:BQJ851962 CAF851961:CAF851962 CKB851961:CKB851962 CTX851961:CTX851962 DDT851961:DDT851962 DNP851961:DNP851962 DXL851961:DXL851962 EHH851961:EHH851962 ERD851961:ERD851962 FAZ851961:FAZ851962 FKV851961:FKV851962 FUR851961:FUR851962 GEN851961:GEN851962 GOJ851961:GOJ851962 GYF851961:GYF851962 HIB851961:HIB851962 HRX851961:HRX851962 IBT851961:IBT851962 ILP851961:ILP851962 IVL851961:IVL851962 JFH851961:JFH851962 JPD851961:JPD851962 JYZ851961:JYZ851962 KIV851961:KIV851962 KSR851961:KSR851962 LCN851961:LCN851962 LMJ851961:LMJ851962 LWF851961:LWF851962 MGB851961:MGB851962 MPX851961:MPX851962 MZT851961:MZT851962 NJP851961:NJP851962 NTL851961:NTL851962 ODH851961:ODH851962 OND851961:OND851962 OWZ851961:OWZ851962 PGV851961:PGV851962 PQR851961:PQR851962 QAN851961:QAN851962 QKJ851961:QKJ851962 QUF851961:QUF851962 REB851961:REB851962 RNX851961:RNX851962 RXT851961:RXT851962 SHP851961:SHP851962 SRL851961:SRL851962 TBH851961:TBH851962 TLD851961:TLD851962 TUZ851961:TUZ851962 UEV851961:UEV851962 UOR851961:UOR851962 UYN851961:UYN851962 VIJ851961:VIJ851962 VSF851961:VSF851962 WCB851961:WCB851962 WLX851961:WLX851962 WVT851961:WVT851962 L917497:L917498 JH917497:JH917498 TD917497:TD917498 ACZ917497:ACZ917498 AMV917497:AMV917498 AWR917497:AWR917498 BGN917497:BGN917498 BQJ917497:BQJ917498 CAF917497:CAF917498 CKB917497:CKB917498 CTX917497:CTX917498 DDT917497:DDT917498 DNP917497:DNP917498 DXL917497:DXL917498 EHH917497:EHH917498 ERD917497:ERD917498 FAZ917497:FAZ917498 FKV917497:FKV917498 FUR917497:FUR917498 GEN917497:GEN917498 GOJ917497:GOJ917498 GYF917497:GYF917498 HIB917497:HIB917498 HRX917497:HRX917498 IBT917497:IBT917498 ILP917497:ILP917498 IVL917497:IVL917498 JFH917497:JFH917498 JPD917497:JPD917498 JYZ917497:JYZ917498 KIV917497:KIV917498 KSR917497:KSR917498 LCN917497:LCN917498 LMJ917497:LMJ917498 LWF917497:LWF917498 MGB917497:MGB917498 MPX917497:MPX917498 MZT917497:MZT917498 NJP917497:NJP917498 NTL917497:NTL917498 ODH917497:ODH917498 OND917497:OND917498 OWZ917497:OWZ917498 PGV917497:PGV917498 PQR917497:PQR917498 QAN917497:QAN917498 QKJ917497:QKJ917498 QUF917497:QUF917498 REB917497:REB917498 RNX917497:RNX917498 RXT917497:RXT917498 SHP917497:SHP917498 SRL917497:SRL917498 TBH917497:TBH917498 TLD917497:TLD917498 TUZ917497:TUZ917498 UEV917497:UEV917498 UOR917497:UOR917498 UYN917497:UYN917498 VIJ917497:VIJ917498 VSF917497:VSF917498 WCB917497:WCB917498 WLX917497:WLX917498 WVT917497:WVT917498 L983033:L983034 JH983033:JH983034 TD983033:TD983034 ACZ983033:ACZ983034 AMV983033:AMV983034 AWR983033:AWR983034 BGN983033:BGN983034 BQJ983033:BQJ983034 CAF983033:CAF983034 CKB983033:CKB983034 CTX983033:CTX983034 DDT983033:DDT983034 DNP983033:DNP983034 DXL983033:DXL983034 EHH983033:EHH983034 ERD983033:ERD983034 FAZ983033:FAZ983034 FKV983033:FKV983034 FUR983033:FUR983034 GEN983033:GEN983034 GOJ983033:GOJ983034 GYF983033:GYF983034 HIB983033:HIB983034 HRX983033:HRX983034 IBT983033:IBT983034 ILP983033:ILP983034 IVL983033:IVL983034 JFH983033:JFH983034 JPD983033:JPD983034 JYZ983033:JYZ983034 KIV983033:KIV983034 KSR983033:KSR983034 LCN983033:LCN983034 LMJ983033:LMJ983034 LWF983033:LWF983034 MGB983033:MGB983034 MPX983033:MPX983034 MZT983033:MZT983034 NJP983033:NJP983034 NTL983033:NTL983034 ODH983033:ODH983034 OND983033:OND983034 OWZ983033:OWZ983034 PGV983033:PGV983034 PQR983033:PQR983034 QAN983033:QAN983034 QKJ983033:QKJ983034 QUF983033:QUF983034 REB983033:REB983034 RNX983033:RNX983034 RXT983033:RXT983034 SHP983033:SHP983034 SRL983033:SRL983034 TBH983033:TBH983034 TLD983033:TLD983034 TUZ983033:TUZ983034 UEV983033:UEV983034 UOR983033:UOR983034 UYN983033:UYN983034 VIJ983033:VIJ983034 VSF983033:VSF983034 WCB983033:WCB983034 WLX983033:WLX983034 WVT983033:WVT983034 I24:I25 JE24:JE25 TA24:TA25 ACW24:ACW25 AMS24:AMS25 AWO24:AWO25 BGK24:BGK25 BQG24:BQG25 CAC24:CAC25 CJY24:CJY25 CTU24:CTU25 DDQ24:DDQ25 DNM24:DNM25 DXI24:DXI25 EHE24:EHE25 ERA24:ERA25 FAW24:FAW25 FKS24:FKS25 FUO24:FUO25 GEK24:GEK25 GOG24:GOG25 GYC24:GYC25 HHY24:HHY25 HRU24:HRU25 IBQ24:IBQ25 ILM24:ILM25 IVI24:IVI25 JFE24:JFE25 JPA24:JPA25 JYW24:JYW25 KIS24:KIS25 KSO24:KSO25 LCK24:LCK25 LMG24:LMG25 LWC24:LWC25 MFY24:MFY25 MPU24:MPU25 MZQ24:MZQ25 NJM24:NJM25 NTI24:NTI25 ODE24:ODE25 ONA24:ONA25 OWW24:OWW25 PGS24:PGS25 PQO24:PQO25 QAK24:QAK25 QKG24:QKG25 QUC24:QUC25 RDY24:RDY25 RNU24:RNU25 RXQ24:RXQ25 SHM24:SHM25 SRI24:SRI25 TBE24:TBE25 TLA24:TLA25 TUW24:TUW25 UES24:UES25 UOO24:UOO25 UYK24:UYK25 VIG24:VIG25 VSC24:VSC25 WBY24:WBY25 WLU24:WLU25 WVQ24:WVQ25 I65529:I65530 JE65529:JE65530 TA65529:TA65530 ACW65529:ACW65530 AMS65529:AMS65530 AWO65529:AWO65530 BGK65529:BGK65530 BQG65529:BQG65530 CAC65529:CAC65530 CJY65529:CJY65530 CTU65529:CTU65530 DDQ65529:DDQ65530 DNM65529:DNM65530 DXI65529:DXI65530 EHE65529:EHE65530 ERA65529:ERA65530 FAW65529:FAW65530 FKS65529:FKS65530 FUO65529:FUO65530 GEK65529:GEK65530 GOG65529:GOG65530 GYC65529:GYC65530 HHY65529:HHY65530 HRU65529:HRU65530 IBQ65529:IBQ65530 ILM65529:ILM65530 IVI65529:IVI65530 JFE65529:JFE65530 JPA65529:JPA65530 JYW65529:JYW65530 KIS65529:KIS65530 KSO65529:KSO65530 LCK65529:LCK65530 LMG65529:LMG65530 LWC65529:LWC65530 MFY65529:MFY65530 MPU65529:MPU65530 MZQ65529:MZQ65530 NJM65529:NJM65530 NTI65529:NTI65530 ODE65529:ODE65530 ONA65529:ONA65530 OWW65529:OWW65530 PGS65529:PGS65530 PQO65529:PQO65530 QAK65529:QAK65530 QKG65529:QKG65530 QUC65529:QUC65530 RDY65529:RDY65530 RNU65529:RNU65530 RXQ65529:RXQ65530 SHM65529:SHM65530 SRI65529:SRI65530 TBE65529:TBE65530 TLA65529:TLA65530 TUW65529:TUW65530 UES65529:UES65530 UOO65529:UOO65530 UYK65529:UYK65530 VIG65529:VIG65530 VSC65529:VSC65530 WBY65529:WBY65530 WLU65529:WLU65530 WVQ65529:WVQ65530 I131065:I131066 JE131065:JE131066 TA131065:TA131066 ACW131065:ACW131066 AMS131065:AMS131066 AWO131065:AWO131066 BGK131065:BGK131066 BQG131065:BQG131066 CAC131065:CAC131066 CJY131065:CJY131066 CTU131065:CTU131066 DDQ131065:DDQ131066 DNM131065:DNM131066 DXI131065:DXI131066 EHE131065:EHE131066 ERA131065:ERA131066 FAW131065:FAW131066 FKS131065:FKS131066 FUO131065:FUO131066 GEK131065:GEK131066 GOG131065:GOG131066 GYC131065:GYC131066 HHY131065:HHY131066 HRU131065:HRU131066 IBQ131065:IBQ131066 ILM131065:ILM131066 IVI131065:IVI131066 JFE131065:JFE131066 JPA131065:JPA131066 JYW131065:JYW131066 KIS131065:KIS131066 KSO131065:KSO131066 LCK131065:LCK131066 LMG131065:LMG131066 LWC131065:LWC131066 MFY131065:MFY131066 MPU131065:MPU131066 MZQ131065:MZQ131066 NJM131065:NJM131066 NTI131065:NTI131066 ODE131065:ODE131066 ONA131065:ONA131066 OWW131065:OWW131066 PGS131065:PGS131066 PQO131065:PQO131066 QAK131065:QAK131066 QKG131065:QKG131066 QUC131065:QUC131066 RDY131065:RDY131066 RNU131065:RNU131066 RXQ131065:RXQ131066 SHM131065:SHM131066 SRI131065:SRI131066 TBE131065:TBE131066 TLA131065:TLA131066 TUW131065:TUW131066 UES131065:UES131066 UOO131065:UOO131066 UYK131065:UYK131066 VIG131065:VIG131066 VSC131065:VSC131066 WBY131065:WBY131066 WLU131065:WLU131066 WVQ131065:WVQ131066 I196601:I196602 JE196601:JE196602 TA196601:TA196602 ACW196601:ACW196602 AMS196601:AMS196602 AWO196601:AWO196602 BGK196601:BGK196602 BQG196601:BQG196602 CAC196601:CAC196602 CJY196601:CJY196602 CTU196601:CTU196602 DDQ196601:DDQ196602 DNM196601:DNM196602 DXI196601:DXI196602 EHE196601:EHE196602 ERA196601:ERA196602 FAW196601:FAW196602 FKS196601:FKS196602 FUO196601:FUO196602 GEK196601:GEK196602 GOG196601:GOG196602 GYC196601:GYC196602 HHY196601:HHY196602 HRU196601:HRU196602 IBQ196601:IBQ196602 ILM196601:ILM196602 IVI196601:IVI196602 JFE196601:JFE196602 JPA196601:JPA196602 JYW196601:JYW196602 KIS196601:KIS196602 KSO196601:KSO196602 LCK196601:LCK196602 LMG196601:LMG196602 LWC196601:LWC196602 MFY196601:MFY196602 MPU196601:MPU196602 MZQ196601:MZQ196602 NJM196601:NJM196602 NTI196601:NTI196602 ODE196601:ODE196602 ONA196601:ONA196602 OWW196601:OWW196602 PGS196601:PGS196602 PQO196601:PQO196602 QAK196601:QAK196602 QKG196601:QKG196602 QUC196601:QUC196602 RDY196601:RDY196602 RNU196601:RNU196602 RXQ196601:RXQ196602 SHM196601:SHM196602 SRI196601:SRI196602 TBE196601:TBE196602 TLA196601:TLA196602 TUW196601:TUW196602 UES196601:UES196602 UOO196601:UOO196602 UYK196601:UYK196602 VIG196601:VIG196602 VSC196601:VSC196602 WBY196601:WBY196602 WLU196601:WLU196602 WVQ196601:WVQ196602 I262137:I262138 JE262137:JE262138 TA262137:TA262138 ACW262137:ACW262138 AMS262137:AMS262138 AWO262137:AWO262138 BGK262137:BGK262138 BQG262137:BQG262138 CAC262137:CAC262138 CJY262137:CJY262138 CTU262137:CTU262138 DDQ262137:DDQ262138 DNM262137:DNM262138 DXI262137:DXI262138 EHE262137:EHE262138 ERA262137:ERA262138 FAW262137:FAW262138 FKS262137:FKS262138 FUO262137:FUO262138 GEK262137:GEK262138 GOG262137:GOG262138 GYC262137:GYC262138 HHY262137:HHY262138 HRU262137:HRU262138 IBQ262137:IBQ262138 ILM262137:ILM262138 IVI262137:IVI262138 JFE262137:JFE262138 JPA262137:JPA262138 JYW262137:JYW262138 KIS262137:KIS262138 KSO262137:KSO262138 LCK262137:LCK262138 LMG262137:LMG262138 LWC262137:LWC262138 MFY262137:MFY262138 MPU262137:MPU262138 MZQ262137:MZQ262138 NJM262137:NJM262138 NTI262137:NTI262138 ODE262137:ODE262138 ONA262137:ONA262138 OWW262137:OWW262138 PGS262137:PGS262138 PQO262137:PQO262138 QAK262137:QAK262138 QKG262137:QKG262138 QUC262137:QUC262138 RDY262137:RDY262138 RNU262137:RNU262138 RXQ262137:RXQ262138 SHM262137:SHM262138 SRI262137:SRI262138 TBE262137:TBE262138 TLA262137:TLA262138 TUW262137:TUW262138 UES262137:UES262138 UOO262137:UOO262138 UYK262137:UYK262138 VIG262137:VIG262138 VSC262137:VSC262138 WBY262137:WBY262138 WLU262137:WLU262138 WVQ262137:WVQ262138 I327673:I327674 JE327673:JE327674 TA327673:TA327674 ACW327673:ACW327674 AMS327673:AMS327674 AWO327673:AWO327674 BGK327673:BGK327674 BQG327673:BQG327674 CAC327673:CAC327674 CJY327673:CJY327674 CTU327673:CTU327674 DDQ327673:DDQ327674 DNM327673:DNM327674 DXI327673:DXI327674 EHE327673:EHE327674 ERA327673:ERA327674 FAW327673:FAW327674 FKS327673:FKS327674 FUO327673:FUO327674 GEK327673:GEK327674 GOG327673:GOG327674 GYC327673:GYC327674 HHY327673:HHY327674 HRU327673:HRU327674 IBQ327673:IBQ327674 ILM327673:ILM327674 IVI327673:IVI327674 JFE327673:JFE327674 JPA327673:JPA327674 JYW327673:JYW327674 KIS327673:KIS327674 KSO327673:KSO327674 LCK327673:LCK327674 LMG327673:LMG327674 LWC327673:LWC327674 MFY327673:MFY327674 MPU327673:MPU327674 MZQ327673:MZQ327674 NJM327673:NJM327674 NTI327673:NTI327674 ODE327673:ODE327674 ONA327673:ONA327674 OWW327673:OWW327674 PGS327673:PGS327674 PQO327673:PQO327674 QAK327673:QAK327674 QKG327673:QKG327674 QUC327673:QUC327674 RDY327673:RDY327674 RNU327673:RNU327674 RXQ327673:RXQ327674 SHM327673:SHM327674 SRI327673:SRI327674 TBE327673:TBE327674 TLA327673:TLA327674 TUW327673:TUW327674 UES327673:UES327674 UOO327673:UOO327674 UYK327673:UYK327674 VIG327673:VIG327674 VSC327673:VSC327674 WBY327673:WBY327674 WLU327673:WLU327674 WVQ327673:WVQ327674 I393209:I393210 JE393209:JE393210 TA393209:TA393210 ACW393209:ACW393210 AMS393209:AMS393210 AWO393209:AWO393210 BGK393209:BGK393210 BQG393209:BQG393210 CAC393209:CAC393210 CJY393209:CJY393210 CTU393209:CTU393210 DDQ393209:DDQ393210 DNM393209:DNM393210 DXI393209:DXI393210 EHE393209:EHE393210 ERA393209:ERA393210 FAW393209:FAW393210 FKS393209:FKS393210 FUO393209:FUO393210 GEK393209:GEK393210 GOG393209:GOG393210 GYC393209:GYC393210 HHY393209:HHY393210 HRU393209:HRU393210 IBQ393209:IBQ393210 ILM393209:ILM393210 IVI393209:IVI393210 JFE393209:JFE393210 JPA393209:JPA393210 JYW393209:JYW393210 KIS393209:KIS393210 KSO393209:KSO393210 LCK393209:LCK393210 LMG393209:LMG393210 LWC393209:LWC393210 MFY393209:MFY393210 MPU393209:MPU393210 MZQ393209:MZQ393210 NJM393209:NJM393210 NTI393209:NTI393210 ODE393209:ODE393210 ONA393209:ONA393210 OWW393209:OWW393210 PGS393209:PGS393210 PQO393209:PQO393210 QAK393209:QAK393210 QKG393209:QKG393210 QUC393209:QUC393210 RDY393209:RDY393210 RNU393209:RNU393210 RXQ393209:RXQ393210 SHM393209:SHM393210 SRI393209:SRI393210 TBE393209:TBE393210 TLA393209:TLA393210 TUW393209:TUW393210 UES393209:UES393210 UOO393209:UOO393210 UYK393209:UYK393210 VIG393209:VIG393210 VSC393209:VSC393210 WBY393209:WBY393210 WLU393209:WLU393210 WVQ393209:WVQ393210 I458745:I458746 JE458745:JE458746 TA458745:TA458746 ACW458745:ACW458746 AMS458745:AMS458746 AWO458745:AWO458746 BGK458745:BGK458746 BQG458745:BQG458746 CAC458745:CAC458746 CJY458745:CJY458746 CTU458745:CTU458746 DDQ458745:DDQ458746 DNM458745:DNM458746 DXI458745:DXI458746 EHE458745:EHE458746 ERA458745:ERA458746 FAW458745:FAW458746 FKS458745:FKS458746 FUO458745:FUO458746 GEK458745:GEK458746 GOG458745:GOG458746 GYC458745:GYC458746 HHY458745:HHY458746 HRU458745:HRU458746 IBQ458745:IBQ458746 ILM458745:ILM458746 IVI458745:IVI458746 JFE458745:JFE458746 JPA458745:JPA458746 JYW458745:JYW458746 KIS458745:KIS458746 KSO458745:KSO458746 LCK458745:LCK458746 LMG458745:LMG458746 LWC458745:LWC458746 MFY458745:MFY458746 MPU458745:MPU458746 MZQ458745:MZQ458746 NJM458745:NJM458746 NTI458745:NTI458746 ODE458745:ODE458746 ONA458745:ONA458746 OWW458745:OWW458746 PGS458745:PGS458746 PQO458745:PQO458746 QAK458745:QAK458746 QKG458745:QKG458746 QUC458745:QUC458746 RDY458745:RDY458746 RNU458745:RNU458746 RXQ458745:RXQ458746 SHM458745:SHM458746 SRI458745:SRI458746 TBE458745:TBE458746 TLA458745:TLA458746 TUW458745:TUW458746 UES458745:UES458746 UOO458745:UOO458746 UYK458745:UYK458746 VIG458745:VIG458746 VSC458745:VSC458746 WBY458745:WBY458746 WLU458745:WLU458746 WVQ458745:WVQ458746 I524281:I524282 JE524281:JE524282 TA524281:TA524282 ACW524281:ACW524282 AMS524281:AMS524282 AWO524281:AWO524282 BGK524281:BGK524282 BQG524281:BQG524282 CAC524281:CAC524282 CJY524281:CJY524282 CTU524281:CTU524282 DDQ524281:DDQ524282 DNM524281:DNM524282 DXI524281:DXI524282 EHE524281:EHE524282 ERA524281:ERA524282 FAW524281:FAW524282 FKS524281:FKS524282 FUO524281:FUO524282 GEK524281:GEK524282 GOG524281:GOG524282 GYC524281:GYC524282 HHY524281:HHY524282 HRU524281:HRU524282 IBQ524281:IBQ524282 ILM524281:ILM524282 IVI524281:IVI524282 JFE524281:JFE524282 JPA524281:JPA524282 JYW524281:JYW524282 KIS524281:KIS524282 KSO524281:KSO524282 LCK524281:LCK524282 LMG524281:LMG524282 LWC524281:LWC524282 MFY524281:MFY524282 MPU524281:MPU524282 MZQ524281:MZQ524282 NJM524281:NJM524282 NTI524281:NTI524282 ODE524281:ODE524282 ONA524281:ONA524282 OWW524281:OWW524282 PGS524281:PGS524282 PQO524281:PQO524282 QAK524281:QAK524282 QKG524281:QKG524282 QUC524281:QUC524282 RDY524281:RDY524282 RNU524281:RNU524282 RXQ524281:RXQ524282 SHM524281:SHM524282 SRI524281:SRI524282 TBE524281:TBE524282 TLA524281:TLA524282 TUW524281:TUW524282 UES524281:UES524282 UOO524281:UOO524282 UYK524281:UYK524282 VIG524281:VIG524282 VSC524281:VSC524282 WBY524281:WBY524282 WLU524281:WLU524282 WVQ524281:WVQ524282 I589817:I589818 JE589817:JE589818 TA589817:TA589818 ACW589817:ACW589818 AMS589817:AMS589818 AWO589817:AWO589818 BGK589817:BGK589818 BQG589817:BQG589818 CAC589817:CAC589818 CJY589817:CJY589818 CTU589817:CTU589818 DDQ589817:DDQ589818 DNM589817:DNM589818 DXI589817:DXI589818 EHE589817:EHE589818 ERA589817:ERA589818 FAW589817:FAW589818 FKS589817:FKS589818 FUO589817:FUO589818 GEK589817:GEK589818 GOG589817:GOG589818 GYC589817:GYC589818 HHY589817:HHY589818 HRU589817:HRU589818 IBQ589817:IBQ589818 ILM589817:ILM589818 IVI589817:IVI589818 JFE589817:JFE589818 JPA589817:JPA589818 JYW589817:JYW589818 KIS589817:KIS589818 KSO589817:KSO589818 LCK589817:LCK589818 LMG589817:LMG589818 LWC589817:LWC589818 MFY589817:MFY589818 MPU589817:MPU589818 MZQ589817:MZQ589818 NJM589817:NJM589818 NTI589817:NTI589818 ODE589817:ODE589818 ONA589817:ONA589818 OWW589817:OWW589818 PGS589817:PGS589818 PQO589817:PQO589818 QAK589817:QAK589818 QKG589817:QKG589818 QUC589817:QUC589818 RDY589817:RDY589818 RNU589817:RNU589818 RXQ589817:RXQ589818 SHM589817:SHM589818 SRI589817:SRI589818 TBE589817:TBE589818 TLA589817:TLA589818 TUW589817:TUW589818 UES589817:UES589818 UOO589817:UOO589818 UYK589817:UYK589818 VIG589817:VIG589818 VSC589817:VSC589818 WBY589817:WBY589818 WLU589817:WLU589818 WVQ589817:WVQ589818 I655353:I655354 JE655353:JE655354 TA655353:TA655354 ACW655353:ACW655354 AMS655353:AMS655354 AWO655353:AWO655354 BGK655353:BGK655354 BQG655353:BQG655354 CAC655353:CAC655354 CJY655353:CJY655354 CTU655353:CTU655354 DDQ655353:DDQ655354 DNM655353:DNM655354 DXI655353:DXI655354 EHE655353:EHE655354 ERA655353:ERA655354 FAW655353:FAW655354 FKS655353:FKS655354 FUO655353:FUO655354 GEK655353:GEK655354 GOG655353:GOG655354 GYC655353:GYC655354 HHY655353:HHY655354 HRU655353:HRU655354 IBQ655353:IBQ655354 ILM655353:ILM655354 IVI655353:IVI655354 JFE655353:JFE655354 JPA655353:JPA655354 JYW655353:JYW655354 KIS655353:KIS655354 KSO655353:KSO655354 LCK655353:LCK655354 LMG655353:LMG655354 LWC655353:LWC655354 MFY655353:MFY655354 MPU655353:MPU655354 MZQ655353:MZQ655354 NJM655353:NJM655354 NTI655353:NTI655354 ODE655353:ODE655354 ONA655353:ONA655354 OWW655353:OWW655354 PGS655353:PGS655354 PQO655353:PQO655354 QAK655353:QAK655354 QKG655353:QKG655354 QUC655353:QUC655354 RDY655353:RDY655354 RNU655353:RNU655354 RXQ655353:RXQ655354 SHM655353:SHM655354 SRI655353:SRI655354 TBE655353:TBE655354 TLA655353:TLA655354 TUW655353:TUW655354 UES655353:UES655354 UOO655353:UOO655354 UYK655353:UYK655354 VIG655353:VIG655354 VSC655353:VSC655354 WBY655353:WBY655354 WLU655353:WLU655354 WVQ655353:WVQ655354 I720889:I720890 JE720889:JE720890 TA720889:TA720890 ACW720889:ACW720890 AMS720889:AMS720890 AWO720889:AWO720890 BGK720889:BGK720890 BQG720889:BQG720890 CAC720889:CAC720890 CJY720889:CJY720890 CTU720889:CTU720890 DDQ720889:DDQ720890 DNM720889:DNM720890 DXI720889:DXI720890 EHE720889:EHE720890 ERA720889:ERA720890 FAW720889:FAW720890 FKS720889:FKS720890 FUO720889:FUO720890 GEK720889:GEK720890 GOG720889:GOG720890 GYC720889:GYC720890 HHY720889:HHY720890 HRU720889:HRU720890 IBQ720889:IBQ720890 ILM720889:ILM720890 IVI720889:IVI720890 JFE720889:JFE720890 JPA720889:JPA720890 JYW720889:JYW720890 KIS720889:KIS720890 KSO720889:KSO720890 LCK720889:LCK720890 LMG720889:LMG720890 LWC720889:LWC720890 MFY720889:MFY720890 MPU720889:MPU720890 MZQ720889:MZQ720890 NJM720889:NJM720890 NTI720889:NTI720890 ODE720889:ODE720890 ONA720889:ONA720890 OWW720889:OWW720890 PGS720889:PGS720890 PQO720889:PQO720890 QAK720889:QAK720890 QKG720889:QKG720890 QUC720889:QUC720890 RDY720889:RDY720890 RNU720889:RNU720890 RXQ720889:RXQ720890 SHM720889:SHM720890 SRI720889:SRI720890 TBE720889:TBE720890 TLA720889:TLA720890 TUW720889:TUW720890 UES720889:UES720890 UOO720889:UOO720890 UYK720889:UYK720890 VIG720889:VIG720890 VSC720889:VSC720890 WBY720889:WBY720890 WLU720889:WLU720890 WVQ720889:WVQ720890 I786425:I786426 JE786425:JE786426 TA786425:TA786426 ACW786425:ACW786426 AMS786425:AMS786426 AWO786425:AWO786426 BGK786425:BGK786426 BQG786425:BQG786426 CAC786425:CAC786426 CJY786425:CJY786426 CTU786425:CTU786426 DDQ786425:DDQ786426 DNM786425:DNM786426 DXI786425:DXI786426 EHE786425:EHE786426 ERA786425:ERA786426 FAW786425:FAW786426 FKS786425:FKS786426 FUO786425:FUO786426 GEK786425:GEK786426 GOG786425:GOG786426 GYC786425:GYC786426 HHY786425:HHY786426 HRU786425:HRU786426 IBQ786425:IBQ786426 ILM786425:ILM786426 IVI786425:IVI786426 JFE786425:JFE786426 JPA786425:JPA786426 JYW786425:JYW786426 KIS786425:KIS786426 KSO786425:KSO786426 LCK786425:LCK786426 LMG786425:LMG786426 LWC786425:LWC786426 MFY786425:MFY786426 MPU786425:MPU786426 MZQ786425:MZQ786426 NJM786425:NJM786426 NTI786425:NTI786426 ODE786425:ODE786426 ONA786425:ONA786426 OWW786425:OWW786426 PGS786425:PGS786426 PQO786425:PQO786426 QAK786425:QAK786426 QKG786425:QKG786426 QUC786425:QUC786426 RDY786425:RDY786426 RNU786425:RNU786426 RXQ786425:RXQ786426 SHM786425:SHM786426 SRI786425:SRI786426 TBE786425:TBE786426 TLA786425:TLA786426 TUW786425:TUW786426 UES786425:UES786426 UOO786425:UOO786426 UYK786425:UYK786426 VIG786425:VIG786426 VSC786425:VSC786426 WBY786425:WBY786426 WLU786425:WLU786426 WVQ786425:WVQ786426 I851961:I851962 JE851961:JE851962 TA851961:TA851962 ACW851961:ACW851962 AMS851961:AMS851962 AWO851961:AWO851962 BGK851961:BGK851962 BQG851961:BQG851962 CAC851961:CAC851962 CJY851961:CJY851962 CTU851961:CTU851962 DDQ851961:DDQ851962 DNM851961:DNM851962 DXI851961:DXI851962 EHE851961:EHE851962 ERA851961:ERA851962 FAW851961:FAW851962 FKS851961:FKS851962 FUO851961:FUO851962 GEK851961:GEK851962 GOG851961:GOG851962 GYC851961:GYC851962 HHY851961:HHY851962 HRU851961:HRU851962 IBQ851961:IBQ851962 ILM851961:ILM851962 IVI851961:IVI851962 JFE851961:JFE851962 JPA851961:JPA851962 JYW851961:JYW851962 KIS851961:KIS851962 KSO851961:KSO851962 LCK851961:LCK851962 LMG851961:LMG851962 LWC851961:LWC851962 MFY851961:MFY851962 MPU851961:MPU851962 MZQ851961:MZQ851962 NJM851961:NJM851962 NTI851961:NTI851962 ODE851961:ODE851962 ONA851961:ONA851962 OWW851961:OWW851962 PGS851961:PGS851962 PQO851961:PQO851962 QAK851961:QAK851962 QKG851961:QKG851962 QUC851961:QUC851962 RDY851961:RDY851962 RNU851961:RNU851962 RXQ851961:RXQ851962 SHM851961:SHM851962 SRI851961:SRI851962 TBE851961:TBE851962 TLA851961:TLA851962 TUW851961:TUW851962 UES851961:UES851962 UOO851961:UOO851962 UYK851961:UYK851962 VIG851961:VIG851962 VSC851961:VSC851962 WBY851961:WBY851962 WLU851961:WLU851962 WVQ851961:WVQ851962 I917497:I917498 JE917497:JE917498 TA917497:TA917498 ACW917497:ACW917498 AMS917497:AMS917498 AWO917497:AWO917498 BGK917497:BGK917498 BQG917497:BQG917498 CAC917497:CAC917498 CJY917497:CJY917498 CTU917497:CTU917498 DDQ917497:DDQ917498 DNM917497:DNM917498 DXI917497:DXI917498 EHE917497:EHE917498 ERA917497:ERA917498 FAW917497:FAW917498 FKS917497:FKS917498 FUO917497:FUO917498 GEK917497:GEK917498 GOG917497:GOG917498 GYC917497:GYC917498 HHY917497:HHY917498 HRU917497:HRU917498 IBQ917497:IBQ917498 ILM917497:ILM917498 IVI917497:IVI917498 JFE917497:JFE917498 JPA917497:JPA917498 JYW917497:JYW917498 KIS917497:KIS917498 KSO917497:KSO917498 LCK917497:LCK917498 LMG917497:LMG917498 LWC917497:LWC917498 MFY917497:MFY917498 MPU917497:MPU917498 MZQ917497:MZQ917498 NJM917497:NJM917498 NTI917497:NTI917498 ODE917497:ODE917498 ONA917497:ONA917498 OWW917497:OWW917498 PGS917497:PGS917498 PQO917497:PQO917498 QAK917497:QAK917498 QKG917497:QKG917498 QUC917497:QUC917498 RDY917497:RDY917498 RNU917497:RNU917498 RXQ917497:RXQ917498 SHM917497:SHM917498 SRI917497:SRI917498 TBE917497:TBE917498 TLA917497:TLA917498 TUW917497:TUW917498 UES917497:UES917498 UOO917497:UOO917498 UYK917497:UYK917498 VIG917497:VIG917498 VSC917497:VSC917498 WBY917497:WBY917498 WLU917497:WLU917498 WVQ917497:WVQ917498 I983033:I983034 JE983033:JE983034 TA983033:TA983034 ACW983033:ACW983034 AMS983033:AMS983034 AWO983033:AWO983034 BGK983033:BGK983034 BQG983033:BQG983034 CAC983033:CAC983034 CJY983033:CJY983034 CTU983033:CTU983034 DDQ983033:DDQ983034 DNM983033:DNM983034 DXI983033:DXI983034 EHE983033:EHE983034 ERA983033:ERA983034 FAW983033:FAW983034 FKS983033:FKS983034 FUO983033:FUO983034 GEK983033:GEK983034 GOG983033:GOG983034 GYC983033:GYC983034 HHY983033:HHY983034 HRU983033:HRU983034 IBQ983033:IBQ983034 ILM983033:ILM983034 IVI983033:IVI983034 JFE983033:JFE983034 JPA983033:JPA983034 JYW983033:JYW983034 KIS983033:KIS983034 KSO983033:KSO983034 LCK983033:LCK983034 LMG983033:LMG983034 LWC983033:LWC983034 MFY983033:MFY983034 MPU983033:MPU983034 MZQ983033:MZQ983034 NJM983033:NJM983034 NTI983033:NTI983034 ODE983033:ODE983034 ONA983033:ONA983034 OWW983033:OWW983034 PGS983033:PGS983034 PQO983033:PQO983034 QAK983033:QAK983034 QKG983033:QKG983034 QUC983033:QUC983034 RDY983033:RDY983034 RNU983033:RNU983034 RXQ983033:RXQ983034 SHM983033:SHM983034 SRI983033:SRI983034 TBE983033:TBE983034 TLA983033:TLA983034 TUW983033:TUW983034 UES983033:UES983034 UOO983033:UOO983034 UYK983033:UYK983034 VIG983033:VIG983034 VSC983033:VSC983034 WBY983033:WBY983034 WLU983033:WLU983034 WVQ983033:WVQ983034 O23 JK23 TG23 ADC23 AMY23 AWU23 BGQ23 BQM23 CAI23 CKE23 CUA23 DDW23 DNS23 DXO23 EHK23 ERG23 FBC23 FKY23 FUU23 GEQ23 GOM23 GYI23 HIE23 HSA23 IBW23 ILS23 IVO23 JFK23 JPG23 JZC23 KIY23 KSU23 LCQ23 LMM23 LWI23 MGE23 MQA23 MZW23 NJS23 NTO23 ODK23 ONG23 OXC23 PGY23 PQU23 QAQ23 QKM23 QUI23 REE23 ROA23 RXW23 SHS23 SRO23 TBK23 TLG23 TVC23 UEY23 UOU23 UYQ23 VIM23 VSI23 WCE23 WMA23 WVW23 O65528 JK65528 TG65528 ADC65528 AMY65528 AWU65528 BGQ65528 BQM65528 CAI65528 CKE65528 CUA65528 DDW65528 DNS65528 DXO65528 EHK65528 ERG65528 FBC65528 FKY65528 FUU65528 GEQ65528 GOM65528 GYI65528 HIE65528 HSA65528 IBW65528 ILS65528 IVO65528 JFK65528 JPG65528 JZC65528 KIY65528 KSU65528 LCQ65528 LMM65528 LWI65528 MGE65528 MQA65528 MZW65528 NJS65528 NTO65528 ODK65528 ONG65528 OXC65528 PGY65528 PQU65528 QAQ65528 QKM65528 QUI65528 REE65528 ROA65528 RXW65528 SHS65528 SRO65528 TBK65528 TLG65528 TVC65528 UEY65528 UOU65528 UYQ65528 VIM65528 VSI65528 WCE65528 WMA65528 WVW65528 O131064 JK131064 TG131064 ADC131064 AMY131064 AWU131064 BGQ131064 BQM131064 CAI131064 CKE131064 CUA131064 DDW131064 DNS131064 DXO131064 EHK131064 ERG131064 FBC131064 FKY131064 FUU131064 GEQ131064 GOM131064 GYI131064 HIE131064 HSA131064 IBW131064 ILS131064 IVO131064 JFK131064 JPG131064 JZC131064 KIY131064 KSU131064 LCQ131064 LMM131064 LWI131064 MGE131064 MQA131064 MZW131064 NJS131064 NTO131064 ODK131064 ONG131064 OXC131064 PGY131064 PQU131064 QAQ131064 QKM131064 QUI131064 REE131064 ROA131064 RXW131064 SHS131064 SRO131064 TBK131064 TLG131064 TVC131064 UEY131064 UOU131064 UYQ131064 VIM131064 VSI131064 WCE131064 WMA131064 WVW131064 O196600 JK196600 TG196600 ADC196600 AMY196600 AWU196600 BGQ196600 BQM196600 CAI196600 CKE196600 CUA196600 DDW196600 DNS196600 DXO196600 EHK196600 ERG196600 FBC196600 FKY196600 FUU196600 GEQ196600 GOM196600 GYI196600 HIE196600 HSA196600 IBW196600 ILS196600 IVO196600 JFK196600 JPG196600 JZC196600 KIY196600 KSU196600 LCQ196600 LMM196600 LWI196600 MGE196600 MQA196600 MZW196600 NJS196600 NTO196600 ODK196600 ONG196600 OXC196600 PGY196600 PQU196600 QAQ196600 QKM196600 QUI196600 REE196600 ROA196600 RXW196600 SHS196600 SRO196600 TBK196600 TLG196600 TVC196600 UEY196600 UOU196600 UYQ196600 VIM196600 VSI196600 WCE196600 WMA196600 WVW196600 O262136 JK262136 TG262136 ADC262136 AMY262136 AWU262136 BGQ262136 BQM262136 CAI262136 CKE262136 CUA262136 DDW262136 DNS262136 DXO262136 EHK262136 ERG262136 FBC262136 FKY262136 FUU262136 GEQ262136 GOM262136 GYI262136 HIE262136 HSA262136 IBW262136 ILS262136 IVO262136 JFK262136 JPG262136 JZC262136 KIY262136 KSU262136 LCQ262136 LMM262136 LWI262136 MGE262136 MQA262136 MZW262136 NJS262136 NTO262136 ODK262136 ONG262136 OXC262136 PGY262136 PQU262136 QAQ262136 QKM262136 QUI262136 REE262136 ROA262136 RXW262136 SHS262136 SRO262136 TBK262136 TLG262136 TVC262136 UEY262136 UOU262136 UYQ262136 VIM262136 VSI262136 WCE262136 WMA262136 WVW262136 O327672 JK327672 TG327672 ADC327672 AMY327672 AWU327672 BGQ327672 BQM327672 CAI327672 CKE327672 CUA327672 DDW327672 DNS327672 DXO327672 EHK327672 ERG327672 FBC327672 FKY327672 FUU327672 GEQ327672 GOM327672 GYI327672 HIE327672 HSA327672 IBW327672 ILS327672 IVO327672 JFK327672 JPG327672 JZC327672 KIY327672 KSU327672 LCQ327672 LMM327672 LWI327672 MGE327672 MQA327672 MZW327672 NJS327672 NTO327672 ODK327672 ONG327672 OXC327672 PGY327672 PQU327672 QAQ327672 QKM327672 QUI327672 REE327672 ROA327672 RXW327672 SHS327672 SRO327672 TBK327672 TLG327672 TVC327672 UEY327672 UOU327672 UYQ327672 VIM327672 VSI327672 WCE327672 WMA327672 WVW327672 O393208 JK393208 TG393208 ADC393208 AMY393208 AWU393208 BGQ393208 BQM393208 CAI393208 CKE393208 CUA393208 DDW393208 DNS393208 DXO393208 EHK393208 ERG393208 FBC393208 FKY393208 FUU393208 GEQ393208 GOM393208 GYI393208 HIE393208 HSA393208 IBW393208 ILS393208 IVO393208 JFK393208 JPG393208 JZC393208 KIY393208 KSU393208 LCQ393208 LMM393208 LWI393208 MGE393208 MQA393208 MZW393208 NJS393208 NTO393208 ODK393208 ONG393208 OXC393208 PGY393208 PQU393208 QAQ393208 QKM393208 QUI393208 REE393208 ROA393208 RXW393208 SHS393208 SRO393208 TBK393208 TLG393208 TVC393208 UEY393208 UOU393208 UYQ393208 VIM393208 VSI393208 WCE393208 WMA393208 WVW393208 O458744 JK458744 TG458744 ADC458744 AMY458744 AWU458744 BGQ458744 BQM458744 CAI458744 CKE458744 CUA458744 DDW458744 DNS458744 DXO458744 EHK458744 ERG458744 FBC458744 FKY458744 FUU458744 GEQ458744 GOM458744 GYI458744 HIE458744 HSA458744 IBW458744 ILS458744 IVO458744 JFK458744 JPG458744 JZC458744 KIY458744 KSU458744 LCQ458744 LMM458744 LWI458744 MGE458744 MQA458744 MZW458744 NJS458744 NTO458744 ODK458744 ONG458744 OXC458744 PGY458744 PQU458744 QAQ458744 QKM458744 QUI458744 REE458744 ROA458744 RXW458744 SHS458744 SRO458744 TBK458744 TLG458744 TVC458744 UEY458744 UOU458744 UYQ458744 VIM458744 VSI458744 WCE458744 WMA458744 WVW458744 O524280 JK524280 TG524280 ADC524280 AMY524280 AWU524280 BGQ524280 BQM524280 CAI524280 CKE524280 CUA524280 DDW524280 DNS524280 DXO524280 EHK524280 ERG524280 FBC524280 FKY524280 FUU524280 GEQ524280 GOM524280 GYI524280 HIE524280 HSA524280 IBW524280 ILS524280 IVO524280 JFK524280 JPG524280 JZC524280 KIY524280 KSU524280 LCQ524280 LMM524280 LWI524280 MGE524280 MQA524280 MZW524280 NJS524280 NTO524280 ODK524280 ONG524280 OXC524280 PGY524280 PQU524280 QAQ524280 QKM524280 QUI524280 REE524280 ROA524280 RXW524280 SHS524280 SRO524280 TBK524280 TLG524280 TVC524280 UEY524280 UOU524280 UYQ524280 VIM524280 VSI524280 WCE524280 WMA524280 WVW524280 O589816 JK589816 TG589816 ADC589816 AMY589816 AWU589816 BGQ589816 BQM589816 CAI589816 CKE589816 CUA589816 DDW589816 DNS589816 DXO589816 EHK589816 ERG589816 FBC589816 FKY589816 FUU589816 GEQ589816 GOM589816 GYI589816 HIE589816 HSA589816 IBW589816 ILS589816 IVO589816 JFK589816 JPG589816 JZC589816 KIY589816 KSU589816 LCQ589816 LMM589816 LWI589816 MGE589816 MQA589816 MZW589816 NJS589816 NTO589816 ODK589816 ONG589816 OXC589816 PGY589816 PQU589816 QAQ589816 QKM589816 QUI589816 REE589816 ROA589816 RXW589816 SHS589816 SRO589816 TBK589816 TLG589816 TVC589816 UEY589816 UOU589816 UYQ589816 VIM589816 VSI589816 WCE589816 WMA589816 WVW589816 O655352 JK655352 TG655352 ADC655352 AMY655352 AWU655352 BGQ655352 BQM655352 CAI655352 CKE655352 CUA655352 DDW655352 DNS655352 DXO655352 EHK655352 ERG655352 FBC655352 FKY655352 FUU655352 GEQ655352 GOM655352 GYI655352 HIE655352 HSA655352 IBW655352 ILS655352 IVO655352 JFK655352 JPG655352 JZC655352 KIY655352 KSU655352 LCQ655352 LMM655352 LWI655352 MGE655352 MQA655352 MZW655352 NJS655352 NTO655352 ODK655352 ONG655352 OXC655352 PGY655352 PQU655352 QAQ655352 QKM655352 QUI655352 REE655352 ROA655352 RXW655352 SHS655352 SRO655352 TBK655352 TLG655352 TVC655352 UEY655352 UOU655352 UYQ655352 VIM655352 VSI655352 WCE655352 WMA655352 WVW655352 O720888 JK720888 TG720888 ADC720888 AMY720888 AWU720888 BGQ720888 BQM720888 CAI720888 CKE720888 CUA720888 DDW720888 DNS720888 DXO720888 EHK720888 ERG720888 FBC720888 FKY720888 FUU720888 GEQ720888 GOM720888 GYI720888 HIE720888 HSA720888 IBW720888 ILS720888 IVO720888 JFK720888 JPG720888 JZC720888 KIY720888 KSU720888 LCQ720888 LMM720888 LWI720888 MGE720888 MQA720888 MZW720888 NJS720888 NTO720888 ODK720888 ONG720888 OXC720888 PGY720888 PQU720888 QAQ720888 QKM720888 QUI720888 REE720888 ROA720888 RXW720888 SHS720888 SRO720888 TBK720888 TLG720888 TVC720888 UEY720888 UOU720888 UYQ720888 VIM720888 VSI720888 WCE720888 WMA720888 WVW720888 O786424 JK786424 TG786424 ADC786424 AMY786424 AWU786424 BGQ786424 BQM786424 CAI786424 CKE786424 CUA786424 DDW786424 DNS786424 DXO786424 EHK786424 ERG786424 FBC786424 FKY786424 FUU786424 GEQ786424 GOM786424 GYI786424 HIE786424 HSA786424 IBW786424 ILS786424 IVO786424 JFK786424 JPG786424 JZC786424 KIY786424 KSU786424 LCQ786424 LMM786424 LWI786424 MGE786424 MQA786424 MZW786424 NJS786424 NTO786424 ODK786424 ONG786424 OXC786424 PGY786424 PQU786424 QAQ786424 QKM786424 QUI786424 REE786424 ROA786424 RXW786424 SHS786424 SRO786424 TBK786424 TLG786424 TVC786424 UEY786424 UOU786424 UYQ786424 VIM786424 VSI786424 WCE786424 WMA786424 WVW786424 O851960 JK851960 TG851960 ADC851960 AMY851960 AWU851960 BGQ851960 BQM851960 CAI851960 CKE851960 CUA851960 DDW851960 DNS851960 DXO851960 EHK851960 ERG851960 FBC851960 FKY851960 FUU851960 GEQ851960 GOM851960 GYI851960 HIE851960 HSA851960 IBW851960 ILS851960 IVO851960 JFK851960 JPG851960 JZC851960 KIY851960 KSU851960 LCQ851960 LMM851960 LWI851960 MGE851960 MQA851960 MZW851960 NJS851960 NTO851960 ODK851960 ONG851960 OXC851960 PGY851960 PQU851960 QAQ851960 QKM851960 QUI851960 REE851960 ROA851960 RXW851960 SHS851960 SRO851960 TBK851960 TLG851960 TVC851960 UEY851960 UOU851960 UYQ851960 VIM851960 VSI851960 WCE851960 WMA851960 WVW851960 O917496 JK917496 TG917496 ADC917496 AMY917496 AWU917496 BGQ917496 BQM917496 CAI917496 CKE917496 CUA917496 DDW917496 DNS917496 DXO917496 EHK917496 ERG917496 FBC917496 FKY917496 FUU917496 GEQ917496 GOM917496 GYI917496 HIE917496 HSA917496 IBW917496 ILS917496 IVO917496 JFK917496 JPG917496 JZC917496 KIY917496 KSU917496 LCQ917496 LMM917496 LWI917496 MGE917496 MQA917496 MZW917496 NJS917496 NTO917496 ODK917496 ONG917496 OXC917496 PGY917496 PQU917496 QAQ917496 QKM917496 QUI917496 REE917496 ROA917496 RXW917496 SHS917496 SRO917496 TBK917496 TLG917496 TVC917496 UEY917496 UOU917496 UYQ917496 VIM917496 VSI917496 WCE917496 WMA917496 WVW917496 O983032 JK983032 TG983032 ADC983032 AMY983032 AWU983032 BGQ983032 BQM983032 CAI983032 CKE983032 CUA983032 DDW983032 DNS983032 DXO983032 EHK983032 ERG983032 FBC983032 FKY983032 FUU983032 GEQ983032 GOM983032 GYI983032 HIE983032 HSA983032 IBW983032 ILS983032 IVO983032 JFK983032 JPG983032 JZC983032 KIY983032 KSU983032 LCQ983032 LMM983032 LWI983032 MGE983032 MQA983032 MZW983032 NJS983032 NTO983032 ODK983032 ONG983032 OXC983032 PGY983032 PQU983032 QAQ983032 QKM983032 QUI983032 REE983032 ROA983032 RXW983032 SHS983032 SRO983032 TBK983032 TLG983032 TVC983032 UEY983032 UOU983032 UYQ983032 VIM983032 VSI983032 WCE983032 WMA983032 WVW983032 O65504 JK65504 TG65504 ADC65504 AMY65504 AWU65504 BGQ65504 BQM65504 CAI65504 CKE65504 CUA65504 DDW65504 DNS65504 DXO65504 EHK65504 ERG65504 FBC65504 FKY65504 FUU65504 GEQ65504 GOM65504 GYI65504 HIE65504 HSA65504 IBW65504 ILS65504 IVO65504 JFK65504 JPG65504 JZC65504 KIY65504 KSU65504 LCQ65504 LMM65504 LWI65504 MGE65504 MQA65504 MZW65504 NJS65504 NTO65504 ODK65504 ONG65504 OXC65504 PGY65504 PQU65504 QAQ65504 QKM65504 QUI65504 REE65504 ROA65504 RXW65504 SHS65504 SRO65504 TBK65504 TLG65504 TVC65504 UEY65504 UOU65504 UYQ65504 VIM65504 VSI65504 WCE65504 WMA65504 WVW65504 O131040 JK131040 TG131040 ADC131040 AMY131040 AWU131040 BGQ131040 BQM131040 CAI131040 CKE131040 CUA131040 DDW131040 DNS131040 DXO131040 EHK131040 ERG131040 FBC131040 FKY131040 FUU131040 GEQ131040 GOM131040 GYI131040 HIE131040 HSA131040 IBW131040 ILS131040 IVO131040 JFK131040 JPG131040 JZC131040 KIY131040 KSU131040 LCQ131040 LMM131040 LWI131040 MGE131040 MQA131040 MZW131040 NJS131040 NTO131040 ODK131040 ONG131040 OXC131040 PGY131040 PQU131040 QAQ131040 QKM131040 QUI131040 REE131040 ROA131040 RXW131040 SHS131040 SRO131040 TBK131040 TLG131040 TVC131040 UEY131040 UOU131040 UYQ131040 VIM131040 VSI131040 WCE131040 WMA131040 WVW131040 O196576 JK196576 TG196576 ADC196576 AMY196576 AWU196576 BGQ196576 BQM196576 CAI196576 CKE196576 CUA196576 DDW196576 DNS196576 DXO196576 EHK196576 ERG196576 FBC196576 FKY196576 FUU196576 GEQ196576 GOM196576 GYI196576 HIE196576 HSA196576 IBW196576 ILS196576 IVO196576 JFK196576 JPG196576 JZC196576 KIY196576 KSU196576 LCQ196576 LMM196576 LWI196576 MGE196576 MQA196576 MZW196576 NJS196576 NTO196576 ODK196576 ONG196576 OXC196576 PGY196576 PQU196576 QAQ196576 QKM196576 QUI196576 REE196576 ROA196576 RXW196576 SHS196576 SRO196576 TBK196576 TLG196576 TVC196576 UEY196576 UOU196576 UYQ196576 VIM196576 VSI196576 WCE196576 WMA196576 WVW196576 O262112 JK262112 TG262112 ADC262112 AMY262112 AWU262112 BGQ262112 BQM262112 CAI262112 CKE262112 CUA262112 DDW262112 DNS262112 DXO262112 EHK262112 ERG262112 FBC262112 FKY262112 FUU262112 GEQ262112 GOM262112 GYI262112 HIE262112 HSA262112 IBW262112 ILS262112 IVO262112 JFK262112 JPG262112 JZC262112 KIY262112 KSU262112 LCQ262112 LMM262112 LWI262112 MGE262112 MQA262112 MZW262112 NJS262112 NTO262112 ODK262112 ONG262112 OXC262112 PGY262112 PQU262112 QAQ262112 QKM262112 QUI262112 REE262112 ROA262112 RXW262112 SHS262112 SRO262112 TBK262112 TLG262112 TVC262112 UEY262112 UOU262112 UYQ262112 VIM262112 VSI262112 WCE262112 WMA262112 WVW262112 O327648 JK327648 TG327648 ADC327648 AMY327648 AWU327648 BGQ327648 BQM327648 CAI327648 CKE327648 CUA327648 DDW327648 DNS327648 DXO327648 EHK327648 ERG327648 FBC327648 FKY327648 FUU327648 GEQ327648 GOM327648 GYI327648 HIE327648 HSA327648 IBW327648 ILS327648 IVO327648 JFK327648 JPG327648 JZC327648 KIY327648 KSU327648 LCQ327648 LMM327648 LWI327648 MGE327648 MQA327648 MZW327648 NJS327648 NTO327648 ODK327648 ONG327648 OXC327648 PGY327648 PQU327648 QAQ327648 QKM327648 QUI327648 REE327648 ROA327648 RXW327648 SHS327648 SRO327648 TBK327648 TLG327648 TVC327648 UEY327648 UOU327648 UYQ327648 VIM327648 VSI327648 WCE327648 WMA327648 WVW327648 O393184 JK393184 TG393184 ADC393184 AMY393184 AWU393184 BGQ393184 BQM393184 CAI393184 CKE393184 CUA393184 DDW393184 DNS393184 DXO393184 EHK393184 ERG393184 FBC393184 FKY393184 FUU393184 GEQ393184 GOM393184 GYI393184 HIE393184 HSA393184 IBW393184 ILS393184 IVO393184 JFK393184 JPG393184 JZC393184 KIY393184 KSU393184 LCQ393184 LMM393184 LWI393184 MGE393184 MQA393184 MZW393184 NJS393184 NTO393184 ODK393184 ONG393184 OXC393184 PGY393184 PQU393184 QAQ393184 QKM393184 QUI393184 REE393184 ROA393184 RXW393184 SHS393184 SRO393184 TBK393184 TLG393184 TVC393184 UEY393184 UOU393184 UYQ393184 VIM393184 VSI393184 WCE393184 WMA393184 WVW393184 O458720 JK458720 TG458720 ADC458720 AMY458720 AWU458720 BGQ458720 BQM458720 CAI458720 CKE458720 CUA458720 DDW458720 DNS458720 DXO458720 EHK458720 ERG458720 FBC458720 FKY458720 FUU458720 GEQ458720 GOM458720 GYI458720 HIE458720 HSA458720 IBW458720 ILS458720 IVO458720 JFK458720 JPG458720 JZC458720 KIY458720 KSU458720 LCQ458720 LMM458720 LWI458720 MGE458720 MQA458720 MZW458720 NJS458720 NTO458720 ODK458720 ONG458720 OXC458720 PGY458720 PQU458720 QAQ458720 QKM458720 QUI458720 REE458720 ROA458720 RXW458720 SHS458720 SRO458720 TBK458720 TLG458720 TVC458720 UEY458720 UOU458720 UYQ458720 VIM458720 VSI458720 WCE458720 WMA458720 WVW458720 O524256 JK524256 TG524256 ADC524256 AMY524256 AWU524256 BGQ524256 BQM524256 CAI524256 CKE524256 CUA524256 DDW524256 DNS524256 DXO524256 EHK524256 ERG524256 FBC524256 FKY524256 FUU524256 GEQ524256 GOM524256 GYI524256 HIE524256 HSA524256 IBW524256 ILS524256 IVO524256 JFK524256 JPG524256 JZC524256 KIY524256 KSU524256 LCQ524256 LMM524256 LWI524256 MGE524256 MQA524256 MZW524256 NJS524256 NTO524256 ODK524256 ONG524256 OXC524256 PGY524256 PQU524256 QAQ524256 QKM524256 QUI524256 REE524256 ROA524256 RXW524256 SHS524256 SRO524256 TBK524256 TLG524256 TVC524256 UEY524256 UOU524256 UYQ524256 VIM524256 VSI524256 WCE524256 WMA524256 WVW524256 O589792 JK589792 TG589792 ADC589792 AMY589792 AWU589792 BGQ589792 BQM589792 CAI589792 CKE589792 CUA589792 DDW589792 DNS589792 DXO589792 EHK589792 ERG589792 FBC589792 FKY589792 FUU589792 GEQ589792 GOM589792 GYI589792 HIE589792 HSA589792 IBW589792 ILS589792 IVO589792 JFK589792 JPG589792 JZC589792 KIY589792 KSU589792 LCQ589792 LMM589792 LWI589792 MGE589792 MQA589792 MZW589792 NJS589792 NTO589792 ODK589792 ONG589792 OXC589792 PGY589792 PQU589792 QAQ589792 QKM589792 QUI589792 REE589792 ROA589792 RXW589792 SHS589792 SRO589792 TBK589792 TLG589792 TVC589792 UEY589792 UOU589792 UYQ589792 VIM589792 VSI589792 WCE589792 WMA589792 WVW589792 O655328 JK655328 TG655328 ADC655328 AMY655328 AWU655328 BGQ655328 BQM655328 CAI655328 CKE655328 CUA655328 DDW655328 DNS655328 DXO655328 EHK655328 ERG655328 FBC655328 FKY655328 FUU655328 GEQ655328 GOM655328 GYI655328 HIE655328 HSA655328 IBW655328 ILS655328 IVO655328 JFK655328 JPG655328 JZC655328 KIY655328 KSU655328 LCQ655328 LMM655328 LWI655328 MGE655328 MQA655328 MZW655328 NJS655328 NTO655328 ODK655328 ONG655328 OXC655328 PGY655328 PQU655328 QAQ655328 QKM655328 QUI655328 REE655328 ROA655328 RXW655328 SHS655328 SRO655328 TBK655328 TLG655328 TVC655328 UEY655328 UOU655328 UYQ655328 VIM655328 VSI655328 WCE655328 WMA655328 WVW655328 O720864 JK720864 TG720864 ADC720864 AMY720864 AWU720864 BGQ720864 BQM720864 CAI720864 CKE720864 CUA720864 DDW720864 DNS720864 DXO720864 EHK720864 ERG720864 FBC720864 FKY720864 FUU720864 GEQ720864 GOM720864 GYI720864 HIE720864 HSA720864 IBW720864 ILS720864 IVO720864 JFK720864 JPG720864 JZC720864 KIY720864 KSU720864 LCQ720864 LMM720864 LWI720864 MGE720864 MQA720864 MZW720864 NJS720864 NTO720864 ODK720864 ONG720864 OXC720864 PGY720864 PQU720864 QAQ720864 QKM720864 QUI720864 REE720864 ROA720864 RXW720864 SHS720864 SRO720864 TBK720864 TLG720864 TVC720864 UEY720864 UOU720864 UYQ720864 VIM720864 VSI720864 WCE720864 WMA720864 WVW720864 O786400 JK786400 TG786400 ADC786400 AMY786400 AWU786400 BGQ786400 BQM786400 CAI786400 CKE786400 CUA786400 DDW786400 DNS786400 DXO786400 EHK786400 ERG786400 FBC786400 FKY786400 FUU786400 GEQ786400 GOM786400 GYI786400 HIE786400 HSA786400 IBW786400 ILS786400 IVO786400 JFK786400 JPG786400 JZC786400 KIY786400 KSU786400 LCQ786400 LMM786400 LWI786400 MGE786400 MQA786400 MZW786400 NJS786400 NTO786400 ODK786400 ONG786400 OXC786400 PGY786400 PQU786400 QAQ786400 QKM786400 QUI786400 REE786400 ROA786400 RXW786400 SHS786400 SRO786400 TBK786400 TLG786400 TVC786400 UEY786400 UOU786400 UYQ786400 VIM786400 VSI786400 WCE786400 WMA786400 WVW786400 O851936 JK851936 TG851936 ADC851936 AMY851936 AWU851936 BGQ851936 BQM851936 CAI851936 CKE851936 CUA851936 DDW851936 DNS851936 DXO851936 EHK851936 ERG851936 FBC851936 FKY851936 FUU851936 GEQ851936 GOM851936 GYI851936 HIE851936 HSA851936 IBW851936 ILS851936 IVO851936 JFK851936 JPG851936 JZC851936 KIY851936 KSU851936 LCQ851936 LMM851936 LWI851936 MGE851936 MQA851936 MZW851936 NJS851936 NTO851936 ODK851936 ONG851936 OXC851936 PGY851936 PQU851936 QAQ851936 QKM851936 QUI851936 REE851936 ROA851936 RXW851936 SHS851936 SRO851936 TBK851936 TLG851936 TVC851936 UEY851936 UOU851936 UYQ851936 VIM851936 VSI851936 WCE851936 WMA851936 WVW851936 O917472 JK917472 TG917472 ADC917472 AMY917472 AWU917472 BGQ917472 BQM917472 CAI917472 CKE917472 CUA917472 DDW917472 DNS917472 DXO917472 EHK917472 ERG917472 FBC917472 FKY917472 FUU917472 GEQ917472 GOM917472 GYI917472 HIE917472 HSA917472 IBW917472 ILS917472 IVO917472 JFK917472 JPG917472 JZC917472 KIY917472 KSU917472 LCQ917472 LMM917472 LWI917472 MGE917472 MQA917472 MZW917472 NJS917472 NTO917472 ODK917472 ONG917472 OXC917472 PGY917472 PQU917472 QAQ917472 QKM917472 QUI917472 REE917472 ROA917472 RXW917472 SHS917472 SRO917472 TBK917472 TLG917472 TVC917472 UEY917472 UOU917472 UYQ917472 VIM917472 VSI917472 WCE917472 WMA917472 WVW917472 O983008 JK983008 TG983008 ADC983008 AMY983008 AWU983008 BGQ983008 BQM983008 CAI983008 CKE983008 CUA983008 DDW983008 DNS983008 DXO983008 EHK983008 ERG983008 FBC983008 FKY983008 FUU983008 GEQ983008 GOM983008 GYI983008 HIE983008 HSA983008 IBW983008 ILS983008 IVO983008 JFK983008 JPG983008 JZC983008 KIY983008 KSU983008 LCQ983008 LMM983008 LWI983008 MGE983008 MQA983008 MZW983008 NJS983008 NTO983008 ODK983008 ONG983008 OXC983008 PGY983008 PQU983008 QAQ983008 QKM983008 QUI983008 REE983008 ROA983008 RXW983008 SHS983008 SRO983008 TBK983008 TLG983008 TVC983008 UEY983008 UOU983008 UYQ983008 VIM983008 VSI983008 WCE983008 WMA983008 WVW983008 Q65505:Q65507 JM65505:JM65507 TI65505:TI65507 ADE65505:ADE65507 ANA65505:ANA65507 AWW65505:AWW65507 BGS65505:BGS65507 BQO65505:BQO65507 CAK65505:CAK65507 CKG65505:CKG65507 CUC65505:CUC65507 DDY65505:DDY65507 DNU65505:DNU65507 DXQ65505:DXQ65507 EHM65505:EHM65507 ERI65505:ERI65507 FBE65505:FBE65507 FLA65505:FLA65507 FUW65505:FUW65507 GES65505:GES65507 GOO65505:GOO65507 GYK65505:GYK65507 HIG65505:HIG65507 HSC65505:HSC65507 IBY65505:IBY65507 ILU65505:ILU65507 IVQ65505:IVQ65507 JFM65505:JFM65507 JPI65505:JPI65507 JZE65505:JZE65507 KJA65505:KJA65507 KSW65505:KSW65507 LCS65505:LCS65507 LMO65505:LMO65507 LWK65505:LWK65507 MGG65505:MGG65507 MQC65505:MQC65507 MZY65505:MZY65507 NJU65505:NJU65507 NTQ65505:NTQ65507 ODM65505:ODM65507 ONI65505:ONI65507 OXE65505:OXE65507 PHA65505:PHA65507 PQW65505:PQW65507 QAS65505:QAS65507 QKO65505:QKO65507 QUK65505:QUK65507 REG65505:REG65507 ROC65505:ROC65507 RXY65505:RXY65507 SHU65505:SHU65507 SRQ65505:SRQ65507 TBM65505:TBM65507 TLI65505:TLI65507 TVE65505:TVE65507 UFA65505:UFA65507 UOW65505:UOW65507 UYS65505:UYS65507 VIO65505:VIO65507 VSK65505:VSK65507 WCG65505:WCG65507 WMC65505:WMC65507 WVY65505:WVY65507 Q131041:Q131043 JM131041:JM131043 TI131041:TI131043 ADE131041:ADE131043 ANA131041:ANA131043 AWW131041:AWW131043 BGS131041:BGS131043 BQO131041:BQO131043 CAK131041:CAK131043 CKG131041:CKG131043 CUC131041:CUC131043 DDY131041:DDY131043 DNU131041:DNU131043 DXQ131041:DXQ131043 EHM131041:EHM131043 ERI131041:ERI131043 FBE131041:FBE131043 FLA131041:FLA131043 FUW131041:FUW131043 GES131041:GES131043 GOO131041:GOO131043 GYK131041:GYK131043 HIG131041:HIG131043 HSC131041:HSC131043 IBY131041:IBY131043 ILU131041:ILU131043 IVQ131041:IVQ131043 JFM131041:JFM131043 JPI131041:JPI131043 JZE131041:JZE131043 KJA131041:KJA131043 KSW131041:KSW131043 LCS131041:LCS131043 LMO131041:LMO131043 LWK131041:LWK131043 MGG131041:MGG131043 MQC131041:MQC131043 MZY131041:MZY131043 NJU131041:NJU131043 NTQ131041:NTQ131043 ODM131041:ODM131043 ONI131041:ONI131043 OXE131041:OXE131043 PHA131041:PHA131043 PQW131041:PQW131043 QAS131041:QAS131043 QKO131041:QKO131043 QUK131041:QUK131043 REG131041:REG131043 ROC131041:ROC131043 RXY131041:RXY131043 SHU131041:SHU131043 SRQ131041:SRQ131043 TBM131041:TBM131043 TLI131041:TLI131043 TVE131041:TVE131043 UFA131041:UFA131043 UOW131041:UOW131043 UYS131041:UYS131043 VIO131041:VIO131043 VSK131041:VSK131043 WCG131041:WCG131043 WMC131041:WMC131043 WVY131041:WVY131043 Q196577:Q196579 JM196577:JM196579 TI196577:TI196579 ADE196577:ADE196579 ANA196577:ANA196579 AWW196577:AWW196579 BGS196577:BGS196579 BQO196577:BQO196579 CAK196577:CAK196579 CKG196577:CKG196579 CUC196577:CUC196579 DDY196577:DDY196579 DNU196577:DNU196579 DXQ196577:DXQ196579 EHM196577:EHM196579 ERI196577:ERI196579 FBE196577:FBE196579 FLA196577:FLA196579 FUW196577:FUW196579 GES196577:GES196579 GOO196577:GOO196579 GYK196577:GYK196579 HIG196577:HIG196579 HSC196577:HSC196579 IBY196577:IBY196579 ILU196577:ILU196579 IVQ196577:IVQ196579 JFM196577:JFM196579 JPI196577:JPI196579 JZE196577:JZE196579 KJA196577:KJA196579 KSW196577:KSW196579 LCS196577:LCS196579 LMO196577:LMO196579 LWK196577:LWK196579 MGG196577:MGG196579 MQC196577:MQC196579 MZY196577:MZY196579 NJU196577:NJU196579 NTQ196577:NTQ196579 ODM196577:ODM196579 ONI196577:ONI196579 OXE196577:OXE196579 PHA196577:PHA196579 PQW196577:PQW196579 QAS196577:QAS196579 QKO196577:QKO196579 QUK196577:QUK196579 REG196577:REG196579 ROC196577:ROC196579 RXY196577:RXY196579 SHU196577:SHU196579 SRQ196577:SRQ196579 TBM196577:TBM196579 TLI196577:TLI196579 TVE196577:TVE196579 UFA196577:UFA196579 UOW196577:UOW196579 UYS196577:UYS196579 VIO196577:VIO196579 VSK196577:VSK196579 WCG196577:WCG196579 WMC196577:WMC196579 WVY196577:WVY196579 Q262113:Q262115 JM262113:JM262115 TI262113:TI262115 ADE262113:ADE262115 ANA262113:ANA262115 AWW262113:AWW262115 BGS262113:BGS262115 BQO262113:BQO262115 CAK262113:CAK262115 CKG262113:CKG262115 CUC262113:CUC262115 DDY262113:DDY262115 DNU262113:DNU262115 DXQ262113:DXQ262115 EHM262113:EHM262115 ERI262113:ERI262115 FBE262113:FBE262115 FLA262113:FLA262115 FUW262113:FUW262115 GES262113:GES262115 GOO262113:GOO262115 GYK262113:GYK262115 HIG262113:HIG262115 HSC262113:HSC262115 IBY262113:IBY262115 ILU262113:ILU262115 IVQ262113:IVQ262115 JFM262113:JFM262115 JPI262113:JPI262115 JZE262113:JZE262115 KJA262113:KJA262115 KSW262113:KSW262115 LCS262113:LCS262115 LMO262113:LMO262115 LWK262113:LWK262115 MGG262113:MGG262115 MQC262113:MQC262115 MZY262113:MZY262115 NJU262113:NJU262115 NTQ262113:NTQ262115 ODM262113:ODM262115 ONI262113:ONI262115 OXE262113:OXE262115 PHA262113:PHA262115 PQW262113:PQW262115 QAS262113:QAS262115 QKO262113:QKO262115 QUK262113:QUK262115 REG262113:REG262115 ROC262113:ROC262115 RXY262113:RXY262115 SHU262113:SHU262115 SRQ262113:SRQ262115 TBM262113:TBM262115 TLI262113:TLI262115 TVE262113:TVE262115 UFA262113:UFA262115 UOW262113:UOW262115 UYS262113:UYS262115 VIO262113:VIO262115 VSK262113:VSK262115 WCG262113:WCG262115 WMC262113:WMC262115 WVY262113:WVY262115 Q327649:Q327651 JM327649:JM327651 TI327649:TI327651 ADE327649:ADE327651 ANA327649:ANA327651 AWW327649:AWW327651 BGS327649:BGS327651 BQO327649:BQO327651 CAK327649:CAK327651 CKG327649:CKG327651 CUC327649:CUC327651 DDY327649:DDY327651 DNU327649:DNU327651 DXQ327649:DXQ327651 EHM327649:EHM327651 ERI327649:ERI327651 FBE327649:FBE327651 FLA327649:FLA327651 FUW327649:FUW327651 GES327649:GES327651 GOO327649:GOO327651 GYK327649:GYK327651 HIG327649:HIG327651 HSC327649:HSC327651 IBY327649:IBY327651 ILU327649:ILU327651 IVQ327649:IVQ327651 JFM327649:JFM327651 JPI327649:JPI327651 JZE327649:JZE327651 KJA327649:KJA327651 KSW327649:KSW327651 LCS327649:LCS327651 LMO327649:LMO327651 LWK327649:LWK327651 MGG327649:MGG327651 MQC327649:MQC327651 MZY327649:MZY327651 NJU327649:NJU327651 NTQ327649:NTQ327651 ODM327649:ODM327651 ONI327649:ONI327651 OXE327649:OXE327651 PHA327649:PHA327651 PQW327649:PQW327651 QAS327649:QAS327651 QKO327649:QKO327651 QUK327649:QUK327651 REG327649:REG327651 ROC327649:ROC327651 RXY327649:RXY327651 SHU327649:SHU327651 SRQ327649:SRQ327651 TBM327649:TBM327651 TLI327649:TLI327651 TVE327649:TVE327651 UFA327649:UFA327651 UOW327649:UOW327651 UYS327649:UYS327651 VIO327649:VIO327651 VSK327649:VSK327651 WCG327649:WCG327651 WMC327649:WMC327651 WVY327649:WVY327651 Q393185:Q393187 JM393185:JM393187 TI393185:TI393187 ADE393185:ADE393187 ANA393185:ANA393187 AWW393185:AWW393187 BGS393185:BGS393187 BQO393185:BQO393187 CAK393185:CAK393187 CKG393185:CKG393187 CUC393185:CUC393187 DDY393185:DDY393187 DNU393185:DNU393187 DXQ393185:DXQ393187 EHM393185:EHM393187 ERI393185:ERI393187 FBE393185:FBE393187 FLA393185:FLA393187 FUW393185:FUW393187 GES393185:GES393187 GOO393185:GOO393187 GYK393185:GYK393187 HIG393185:HIG393187 HSC393185:HSC393187 IBY393185:IBY393187 ILU393185:ILU393187 IVQ393185:IVQ393187 JFM393185:JFM393187 JPI393185:JPI393187 JZE393185:JZE393187 KJA393185:KJA393187 KSW393185:KSW393187 LCS393185:LCS393187 LMO393185:LMO393187 LWK393185:LWK393187 MGG393185:MGG393187 MQC393185:MQC393187 MZY393185:MZY393187 NJU393185:NJU393187 NTQ393185:NTQ393187 ODM393185:ODM393187 ONI393185:ONI393187 OXE393185:OXE393187 PHA393185:PHA393187 PQW393185:PQW393187 QAS393185:QAS393187 QKO393185:QKO393187 QUK393185:QUK393187 REG393185:REG393187 ROC393185:ROC393187 RXY393185:RXY393187 SHU393185:SHU393187 SRQ393185:SRQ393187 TBM393185:TBM393187 TLI393185:TLI393187 TVE393185:TVE393187 UFA393185:UFA393187 UOW393185:UOW393187 UYS393185:UYS393187 VIO393185:VIO393187 VSK393185:VSK393187 WCG393185:WCG393187 WMC393185:WMC393187 WVY393185:WVY393187 Q458721:Q458723 JM458721:JM458723 TI458721:TI458723 ADE458721:ADE458723 ANA458721:ANA458723 AWW458721:AWW458723 BGS458721:BGS458723 BQO458721:BQO458723 CAK458721:CAK458723 CKG458721:CKG458723 CUC458721:CUC458723 DDY458721:DDY458723 DNU458721:DNU458723 DXQ458721:DXQ458723 EHM458721:EHM458723 ERI458721:ERI458723 FBE458721:FBE458723 FLA458721:FLA458723 FUW458721:FUW458723 GES458721:GES458723 GOO458721:GOO458723 GYK458721:GYK458723 HIG458721:HIG458723 HSC458721:HSC458723 IBY458721:IBY458723 ILU458721:ILU458723 IVQ458721:IVQ458723 JFM458721:JFM458723 JPI458721:JPI458723 JZE458721:JZE458723 KJA458721:KJA458723 KSW458721:KSW458723 LCS458721:LCS458723 LMO458721:LMO458723 LWK458721:LWK458723 MGG458721:MGG458723 MQC458721:MQC458723 MZY458721:MZY458723 NJU458721:NJU458723 NTQ458721:NTQ458723 ODM458721:ODM458723 ONI458721:ONI458723 OXE458721:OXE458723 PHA458721:PHA458723 PQW458721:PQW458723 QAS458721:QAS458723 QKO458721:QKO458723 QUK458721:QUK458723 REG458721:REG458723 ROC458721:ROC458723 RXY458721:RXY458723 SHU458721:SHU458723 SRQ458721:SRQ458723 TBM458721:TBM458723 TLI458721:TLI458723 TVE458721:TVE458723 UFA458721:UFA458723 UOW458721:UOW458723 UYS458721:UYS458723 VIO458721:VIO458723 VSK458721:VSK458723 WCG458721:WCG458723 WMC458721:WMC458723 WVY458721:WVY458723 Q524257:Q524259 JM524257:JM524259 TI524257:TI524259 ADE524257:ADE524259 ANA524257:ANA524259 AWW524257:AWW524259 BGS524257:BGS524259 BQO524257:BQO524259 CAK524257:CAK524259 CKG524257:CKG524259 CUC524257:CUC524259 DDY524257:DDY524259 DNU524257:DNU524259 DXQ524257:DXQ524259 EHM524257:EHM524259 ERI524257:ERI524259 FBE524257:FBE524259 FLA524257:FLA524259 FUW524257:FUW524259 GES524257:GES524259 GOO524257:GOO524259 GYK524257:GYK524259 HIG524257:HIG524259 HSC524257:HSC524259 IBY524257:IBY524259 ILU524257:ILU524259 IVQ524257:IVQ524259 JFM524257:JFM524259 JPI524257:JPI524259 JZE524257:JZE524259 KJA524257:KJA524259 KSW524257:KSW524259 LCS524257:LCS524259 LMO524257:LMO524259 LWK524257:LWK524259 MGG524257:MGG524259 MQC524257:MQC524259 MZY524257:MZY524259 NJU524257:NJU524259 NTQ524257:NTQ524259 ODM524257:ODM524259 ONI524257:ONI524259 OXE524257:OXE524259 PHA524257:PHA524259 PQW524257:PQW524259 QAS524257:QAS524259 QKO524257:QKO524259 QUK524257:QUK524259 REG524257:REG524259 ROC524257:ROC524259 RXY524257:RXY524259 SHU524257:SHU524259 SRQ524257:SRQ524259 TBM524257:TBM524259 TLI524257:TLI524259 TVE524257:TVE524259 UFA524257:UFA524259 UOW524257:UOW524259 UYS524257:UYS524259 VIO524257:VIO524259 VSK524257:VSK524259 WCG524257:WCG524259 WMC524257:WMC524259 WVY524257:WVY524259 Q589793:Q589795 JM589793:JM589795 TI589793:TI589795 ADE589793:ADE589795 ANA589793:ANA589795 AWW589793:AWW589795 BGS589793:BGS589795 BQO589793:BQO589795 CAK589793:CAK589795 CKG589793:CKG589795 CUC589793:CUC589795 DDY589793:DDY589795 DNU589793:DNU589795 DXQ589793:DXQ589795 EHM589793:EHM589795 ERI589793:ERI589795 FBE589793:FBE589795 FLA589793:FLA589795 FUW589793:FUW589795 GES589793:GES589795 GOO589793:GOO589795 GYK589793:GYK589795 HIG589793:HIG589795 HSC589793:HSC589795 IBY589793:IBY589795 ILU589793:ILU589795 IVQ589793:IVQ589795 JFM589793:JFM589795 JPI589793:JPI589795 JZE589793:JZE589795 KJA589793:KJA589795 KSW589793:KSW589795 LCS589793:LCS589795 LMO589793:LMO589795 LWK589793:LWK589795 MGG589793:MGG589795 MQC589793:MQC589795 MZY589793:MZY589795 NJU589793:NJU589795 NTQ589793:NTQ589795 ODM589793:ODM589795 ONI589793:ONI589795 OXE589793:OXE589795 PHA589793:PHA589795 PQW589793:PQW589795 QAS589793:QAS589795 QKO589793:QKO589795 QUK589793:QUK589795 REG589793:REG589795 ROC589793:ROC589795 RXY589793:RXY589795 SHU589793:SHU589795 SRQ589793:SRQ589795 TBM589793:TBM589795 TLI589793:TLI589795 TVE589793:TVE589795 UFA589793:UFA589795 UOW589793:UOW589795 UYS589793:UYS589795 VIO589793:VIO589795 VSK589793:VSK589795 WCG589793:WCG589795 WMC589793:WMC589795 WVY589793:WVY589795 Q655329:Q655331 JM655329:JM655331 TI655329:TI655331 ADE655329:ADE655331 ANA655329:ANA655331 AWW655329:AWW655331 BGS655329:BGS655331 BQO655329:BQO655331 CAK655329:CAK655331 CKG655329:CKG655331 CUC655329:CUC655331 DDY655329:DDY655331 DNU655329:DNU655331 DXQ655329:DXQ655331 EHM655329:EHM655331 ERI655329:ERI655331 FBE655329:FBE655331 FLA655329:FLA655331 FUW655329:FUW655331 GES655329:GES655331 GOO655329:GOO655331 GYK655329:GYK655331 HIG655329:HIG655331 HSC655329:HSC655331 IBY655329:IBY655331 ILU655329:ILU655331 IVQ655329:IVQ655331 JFM655329:JFM655331 JPI655329:JPI655331 JZE655329:JZE655331 KJA655329:KJA655331 KSW655329:KSW655331 LCS655329:LCS655331 LMO655329:LMO655331 LWK655329:LWK655331 MGG655329:MGG655331 MQC655329:MQC655331 MZY655329:MZY655331 NJU655329:NJU655331 NTQ655329:NTQ655331 ODM655329:ODM655331 ONI655329:ONI655331 OXE655329:OXE655331 PHA655329:PHA655331 PQW655329:PQW655331 QAS655329:QAS655331 QKO655329:QKO655331 QUK655329:QUK655331 REG655329:REG655331 ROC655329:ROC655331 RXY655329:RXY655331 SHU655329:SHU655331 SRQ655329:SRQ655331 TBM655329:TBM655331 TLI655329:TLI655331 TVE655329:TVE655331 UFA655329:UFA655331 UOW655329:UOW655331 UYS655329:UYS655331 VIO655329:VIO655331 VSK655329:VSK655331 WCG655329:WCG655331 WMC655329:WMC655331 WVY655329:WVY655331 Q720865:Q720867 JM720865:JM720867 TI720865:TI720867 ADE720865:ADE720867 ANA720865:ANA720867 AWW720865:AWW720867 BGS720865:BGS720867 BQO720865:BQO720867 CAK720865:CAK720867 CKG720865:CKG720867 CUC720865:CUC720867 DDY720865:DDY720867 DNU720865:DNU720867 DXQ720865:DXQ720867 EHM720865:EHM720867 ERI720865:ERI720867 FBE720865:FBE720867 FLA720865:FLA720867 FUW720865:FUW720867 GES720865:GES720867 GOO720865:GOO720867 GYK720865:GYK720867 HIG720865:HIG720867 HSC720865:HSC720867 IBY720865:IBY720867 ILU720865:ILU720867 IVQ720865:IVQ720867 JFM720865:JFM720867 JPI720865:JPI720867 JZE720865:JZE720867 KJA720865:KJA720867 KSW720865:KSW720867 LCS720865:LCS720867 LMO720865:LMO720867 LWK720865:LWK720867 MGG720865:MGG720867 MQC720865:MQC720867 MZY720865:MZY720867 NJU720865:NJU720867 NTQ720865:NTQ720867 ODM720865:ODM720867 ONI720865:ONI720867 OXE720865:OXE720867 PHA720865:PHA720867 PQW720865:PQW720867 QAS720865:QAS720867 QKO720865:QKO720867 QUK720865:QUK720867 REG720865:REG720867 ROC720865:ROC720867 RXY720865:RXY720867 SHU720865:SHU720867 SRQ720865:SRQ720867 TBM720865:TBM720867 TLI720865:TLI720867 TVE720865:TVE720867 UFA720865:UFA720867 UOW720865:UOW720867 UYS720865:UYS720867 VIO720865:VIO720867 VSK720865:VSK720867 WCG720865:WCG720867 WMC720865:WMC720867 WVY720865:WVY720867 Q786401:Q786403 JM786401:JM786403 TI786401:TI786403 ADE786401:ADE786403 ANA786401:ANA786403 AWW786401:AWW786403 BGS786401:BGS786403 BQO786401:BQO786403 CAK786401:CAK786403 CKG786401:CKG786403 CUC786401:CUC786403 DDY786401:DDY786403 DNU786401:DNU786403 DXQ786401:DXQ786403 EHM786401:EHM786403 ERI786401:ERI786403 FBE786401:FBE786403 FLA786401:FLA786403 FUW786401:FUW786403 GES786401:GES786403 GOO786401:GOO786403 GYK786401:GYK786403 HIG786401:HIG786403 HSC786401:HSC786403 IBY786401:IBY786403 ILU786401:ILU786403 IVQ786401:IVQ786403 JFM786401:JFM786403 JPI786401:JPI786403 JZE786401:JZE786403 KJA786401:KJA786403 KSW786401:KSW786403 LCS786401:LCS786403 LMO786401:LMO786403 LWK786401:LWK786403 MGG786401:MGG786403 MQC786401:MQC786403 MZY786401:MZY786403 NJU786401:NJU786403 NTQ786401:NTQ786403 ODM786401:ODM786403 ONI786401:ONI786403 OXE786401:OXE786403 PHA786401:PHA786403 PQW786401:PQW786403 QAS786401:QAS786403 QKO786401:QKO786403 QUK786401:QUK786403 REG786401:REG786403 ROC786401:ROC786403 RXY786401:RXY786403 SHU786401:SHU786403 SRQ786401:SRQ786403 TBM786401:TBM786403 TLI786401:TLI786403 TVE786401:TVE786403 UFA786401:UFA786403 UOW786401:UOW786403 UYS786401:UYS786403 VIO786401:VIO786403 VSK786401:VSK786403 WCG786401:WCG786403 WMC786401:WMC786403 WVY786401:WVY786403 Q851937:Q851939 JM851937:JM851939 TI851937:TI851939 ADE851937:ADE851939 ANA851937:ANA851939 AWW851937:AWW851939 BGS851937:BGS851939 BQO851937:BQO851939 CAK851937:CAK851939 CKG851937:CKG851939 CUC851937:CUC851939 DDY851937:DDY851939 DNU851937:DNU851939 DXQ851937:DXQ851939 EHM851937:EHM851939 ERI851937:ERI851939 FBE851937:FBE851939 FLA851937:FLA851939 FUW851937:FUW851939 GES851937:GES851939 GOO851937:GOO851939 GYK851937:GYK851939 HIG851937:HIG851939 HSC851937:HSC851939 IBY851937:IBY851939 ILU851937:ILU851939 IVQ851937:IVQ851939 JFM851937:JFM851939 JPI851937:JPI851939 JZE851937:JZE851939 KJA851937:KJA851939 KSW851937:KSW851939 LCS851937:LCS851939 LMO851937:LMO851939 LWK851937:LWK851939 MGG851937:MGG851939 MQC851937:MQC851939 MZY851937:MZY851939 NJU851937:NJU851939 NTQ851937:NTQ851939 ODM851937:ODM851939 ONI851937:ONI851939 OXE851937:OXE851939 PHA851937:PHA851939 PQW851937:PQW851939 QAS851937:QAS851939 QKO851937:QKO851939 QUK851937:QUK851939 REG851937:REG851939 ROC851937:ROC851939 RXY851937:RXY851939 SHU851937:SHU851939 SRQ851937:SRQ851939 TBM851937:TBM851939 TLI851937:TLI851939 TVE851937:TVE851939 UFA851937:UFA851939 UOW851937:UOW851939 UYS851937:UYS851939 VIO851937:VIO851939 VSK851937:VSK851939 WCG851937:WCG851939 WMC851937:WMC851939 WVY851937:WVY851939 Q917473:Q917475 JM917473:JM917475 TI917473:TI917475 ADE917473:ADE917475 ANA917473:ANA917475 AWW917473:AWW917475 BGS917473:BGS917475 BQO917473:BQO917475 CAK917473:CAK917475 CKG917473:CKG917475 CUC917473:CUC917475 DDY917473:DDY917475 DNU917473:DNU917475 DXQ917473:DXQ917475 EHM917473:EHM917475 ERI917473:ERI917475 FBE917473:FBE917475 FLA917473:FLA917475 FUW917473:FUW917475 GES917473:GES917475 GOO917473:GOO917475 GYK917473:GYK917475 HIG917473:HIG917475 HSC917473:HSC917475 IBY917473:IBY917475 ILU917473:ILU917475 IVQ917473:IVQ917475 JFM917473:JFM917475 JPI917473:JPI917475 JZE917473:JZE917475 KJA917473:KJA917475 KSW917473:KSW917475 LCS917473:LCS917475 LMO917473:LMO917475 LWK917473:LWK917475 MGG917473:MGG917475 MQC917473:MQC917475 MZY917473:MZY917475 NJU917473:NJU917475 NTQ917473:NTQ917475 ODM917473:ODM917475 ONI917473:ONI917475 OXE917473:OXE917475 PHA917473:PHA917475 PQW917473:PQW917475 QAS917473:QAS917475 QKO917473:QKO917475 QUK917473:QUK917475 REG917473:REG917475 ROC917473:ROC917475 RXY917473:RXY917475 SHU917473:SHU917475 SRQ917473:SRQ917475 TBM917473:TBM917475 TLI917473:TLI917475 TVE917473:TVE917475 UFA917473:UFA917475 UOW917473:UOW917475 UYS917473:UYS917475 VIO917473:VIO917475 VSK917473:VSK917475 WCG917473:WCG917475 WMC917473:WMC917475 WVY917473:WVY917475 Q983009:Q983011 JM983009:JM983011 TI983009:TI983011 ADE983009:ADE983011 ANA983009:ANA983011 AWW983009:AWW983011 BGS983009:BGS983011 BQO983009:BQO983011 CAK983009:CAK983011 CKG983009:CKG983011 CUC983009:CUC983011 DDY983009:DDY983011 DNU983009:DNU983011 DXQ983009:DXQ983011 EHM983009:EHM983011 ERI983009:ERI983011 FBE983009:FBE983011 FLA983009:FLA983011 FUW983009:FUW983011 GES983009:GES983011 GOO983009:GOO983011 GYK983009:GYK983011 HIG983009:HIG983011 HSC983009:HSC983011 IBY983009:IBY983011 ILU983009:ILU983011 IVQ983009:IVQ983011 JFM983009:JFM983011 JPI983009:JPI983011 JZE983009:JZE983011 KJA983009:KJA983011 KSW983009:KSW983011 LCS983009:LCS983011 LMO983009:LMO983011 LWK983009:LWK983011 MGG983009:MGG983011 MQC983009:MQC983011 MZY983009:MZY983011 NJU983009:NJU983011 NTQ983009:NTQ983011 ODM983009:ODM983011 ONI983009:ONI983011 OXE983009:OXE983011 PHA983009:PHA983011 PQW983009:PQW983011 QAS983009:QAS983011 QKO983009:QKO983011 QUK983009:QUK983011 REG983009:REG983011 ROC983009:ROC983011 RXY983009:RXY983011 SHU983009:SHU983011 SRQ983009:SRQ983011 TBM983009:TBM983011 TLI983009:TLI983011 TVE983009:TVE983011 UFA983009:UFA983011 UOW983009:UOW983011 UYS983009:UYS983011 VIO983009:VIO983011 VSK983009:VSK983011 WCG983009:WCG983011 WMC983009:WMC983011 WVY983009:WVY983011 P65505:P65508 JL65505:JL65508 TH65505:TH65508 ADD65505:ADD65508 AMZ65505:AMZ65508 AWV65505:AWV65508 BGR65505:BGR65508 BQN65505:BQN65508 CAJ65505:CAJ65508 CKF65505:CKF65508 CUB65505:CUB65508 DDX65505:DDX65508 DNT65505:DNT65508 DXP65505:DXP65508 EHL65505:EHL65508 ERH65505:ERH65508 FBD65505:FBD65508 FKZ65505:FKZ65508 FUV65505:FUV65508 GER65505:GER65508 GON65505:GON65508 GYJ65505:GYJ65508 HIF65505:HIF65508 HSB65505:HSB65508 IBX65505:IBX65508 ILT65505:ILT65508 IVP65505:IVP65508 JFL65505:JFL65508 JPH65505:JPH65508 JZD65505:JZD65508 KIZ65505:KIZ65508 KSV65505:KSV65508 LCR65505:LCR65508 LMN65505:LMN65508 LWJ65505:LWJ65508 MGF65505:MGF65508 MQB65505:MQB65508 MZX65505:MZX65508 NJT65505:NJT65508 NTP65505:NTP65508 ODL65505:ODL65508 ONH65505:ONH65508 OXD65505:OXD65508 PGZ65505:PGZ65508 PQV65505:PQV65508 QAR65505:QAR65508 QKN65505:QKN65508 QUJ65505:QUJ65508 REF65505:REF65508 ROB65505:ROB65508 RXX65505:RXX65508 SHT65505:SHT65508 SRP65505:SRP65508 TBL65505:TBL65508 TLH65505:TLH65508 TVD65505:TVD65508 UEZ65505:UEZ65508 UOV65505:UOV65508 UYR65505:UYR65508 VIN65505:VIN65508 VSJ65505:VSJ65508 WCF65505:WCF65508 WMB65505:WMB65508 WVX65505:WVX65508 P131041:P131044 JL131041:JL131044 TH131041:TH131044 ADD131041:ADD131044 AMZ131041:AMZ131044 AWV131041:AWV131044 BGR131041:BGR131044 BQN131041:BQN131044 CAJ131041:CAJ131044 CKF131041:CKF131044 CUB131041:CUB131044 DDX131041:DDX131044 DNT131041:DNT131044 DXP131041:DXP131044 EHL131041:EHL131044 ERH131041:ERH131044 FBD131041:FBD131044 FKZ131041:FKZ131044 FUV131041:FUV131044 GER131041:GER131044 GON131041:GON131044 GYJ131041:GYJ131044 HIF131041:HIF131044 HSB131041:HSB131044 IBX131041:IBX131044 ILT131041:ILT131044 IVP131041:IVP131044 JFL131041:JFL131044 JPH131041:JPH131044 JZD131041:JZD131044 KIZ131041:KIZ131044 KSV131041:KSV131044 LCR131041:LCR131044 LMN131041:LMN131044 LWJ131041:LWJ131044 MGF131041:MGF131044 MQB131041:MQB131044 MZX131041:MZX131044 NJT131041:NJT131044 NTP131041:NTP131044 ODL131041:ODL131044 ONH131041:ONH131044 OXD131041:OXD131044 PGZ131041:PGZ131044 PQV131041:PQV131044 QAR131041:QAR131044 QKN131041:QKN131044 QUJ131041:QUJ131044 REF131041:REF131044 ROB131041:ROB131044 RXX131041:RXX131044 SHT131041:SHT131044 SRP131041:SRP131044 TBL131041:TBL131044 TLH131041:TLH131044 TVD131041:TVD131044 UEZ131041:UEZ131044 UOV131041:UOV131044 UYR131041:UYR131044 VIN131041:VIN131044 VSJ131041:VSJ131044 WCF131041:WCF131044 WMB131041:WMB131044 WVX131041:WVX131044 P196577:P196580 JL196577:JL196580 TH196577:TH196580 ADD196577:ADD196580 AMZ196577:AMZ196580 AWV196577:AWV196580 BGR196577:BGR196580 BQN196577:BQN196580 CAJ196577:CAJ196580 CKF196577:CKF196580 CUB196577:CUB196580 DDX196577:DDX196580 DNT196577:DNT196580 DXP196577:DXP196580 EHL196577:EHL196580 ERH196577:ERH196580 FBD196577:FBD196580 FKZ196577:FKZ196580 FUV196577:FUV196580 GER196577:GER196580 GON196577:GON196580 GYJ196577:GYJ196580 HIF196577:HIF196580 HSB196577:HSB196580 IBX196577:IBX196580 ILT196577:ILT196580 IVP196577:IVP196580 JFL196577:JFL196580 JPH196577:JPH196580 JZD196577:JZD196580 KIZ196577:KIZ196580 KSV196577:KSV196580 LCR196577:LCR196580 LMN196577:LMN196580 LWJ196577:LWJ196580 MGF196577:MGF196580 MQB196577:MQB196580 MZX196577:MZX196580 NJT196577:NJT196580 NTP196577:NTP196580 ODL196577:ODL196580 ONH196577:ONH196580 OXD196577:OXD196580 PGZ196577:PGZ196580 PQV196577:PQV196580 QAR196577:QAR196580 QKN196577:QKN196580 QUJ196577:QUJ196580 REF196577:REF196580 ROB196577:ROB196580 RXX196577:RXX196580 SHT196577:SHT196580 SRP196577:SRP196580 TBL196577:TBL196580 TLH196577:TLH196580 TVD196577:TVD196580 UEZ196577:UEZ196580 UOV196577:UOV196580 UYR196577:UYR196580 VIN196577:VIN196580 VSJ196577:VSJ196580 WCF196577:WCF196580 WMB196577:WMB196580 WVX196577:WVX196580 P262113:P262116 JL262113:JL262116 TH262113:TH262116 ADD262113:ADD262116 AMZ262113:AMZ262116 AWV262113:AWV262116 BGR262113:BGR262116 BQN262113:BQN262116 CAJ262113:CAJ262116 CKF262113:CKF262116 CUB262113:CUB262116 DDX262113:DDX262116 DNT262113:DNT262116 DXP262113:DXP262116 EHL262113:EHL262116 ERH262113:ERH262116 FBD262113:FBD262116 FKZ262113:FKZ262116 FUV262113:FUV262116 GER262113:GER262116 GON262113:GON262116 GYJ262113:GYJ262116 HIF262113:HIF262116 HSB262113:HSB262116 IBX262113:IBX262116 ILT262113:ILT262116 IVP262113:IVP262116 JFL262113:JFL262116 JPH262113:JPH262116 JZD262113:JZD262116 KIZ262113:KIZ262116 KSV262113:KSV262116 LCR262113:LCR262116 LMN262113:LMN262116 LWJ262113:LWJ262116 MGF262113:MGF262116 MQB262113:MQB262116 MZX262113:MZX262116 NJT262113:NJT262116 NTP262113:NTP262116 ODL262113:ODL262116 ONH262113:ONH262116 OXD262113:OXD262116 PGZ262113:PGZ262116 PQV262113:PQV262116 QAR262113:QAR262116 QKN262113:QKN262116 QUJ262113:QUJ262116 REF262113:REF262116 ROB262113:ROB262116 RXX262113:RXX262116 SHT262113:SHT262116 SRP262113:SRP262116 TBL262113:TBL262116 TLH262113:TLH262116 TVD262113:TVD262116 UEZ262113:UEZ262116 UOV262113:UOV262116 UYR262113:UYR262116 VIN262113:VIN262116 VSJ262113:VSJ262116 WCF262113:WCF262116 WMB262113:WMB262116 WVX262113:WVX262116 P327649:P327652 JL327649:JL327652 TH327649:TH327652 ADD327649:ADD327652 AMZ327649:AMZ327652 AWV327649:AWV327652 BGR327649:BGR327652 BQN327649:BQN327652 CAJ327649:CAJ327652 CKF327649:CKF327652 CUB327649:CUB327652 DDX327649:DDX327652 DNT327649:DNT327652 DXP327649:DXP327652 EHL327649:EHL327652 ERH327649:ERH327652 FBD327649:FBD327652 FKZ327649:FKZ327652 FUV327649:FUV327652 GER327649:GER327652 GON327649:GON327652 GYJ327649:GYJ327652 HIF327649:HIF327652 HSB327649:HSB327652 IBX327649:IBX327652 ILT327649:ILT327652 IVP327649:IVP327652 JFL327649:JFL327652 JPH327649:JPH327652 JZD327649:JZD327652 KIZ327649:KIZ327652 KSV327649:KSV327652 LCR327649:LCR327652 LMN327649:LMN327652 LWJ327649:LWJ327652 MGF327649:MGF327652 MQB327649:MQB327652 MZX327649:MZX327652 NJT327649:NJT327652 NTP327649:NTP327652 ODL327649:ODL327652 ONH327649:ONH327652 OXD327649:OXD327652 PGZ327649:PGZ327652 PQV327649:PQV327652 QAR327649:QAR327652 QKN327649:QKN327652 QUJ327649:QUJ327652 REF327649:REF327652 ROB327649:ROB327652 RXX327649:RXX327652 SHT327649:SHT327652 SRP327649:SRP327652 TBL327649:TBL327652 TLH327649:TLH327652 TVD327649:TVD327652 UEZ327649:UEZ327652 UOV327649:UOV327652 UYR327649:UYR327652 VIN327649:VIN327652 VSJ327649:VSJ327652 WCF327649:WCF327652 WMB327649:WMB327652 WVX327649:WVX327652 P393185:P393188 JL393185:JL393188 TH393185:TH393188 ADD393185:ADD393188 AMZ393185:AMZ393188 AWV393185:AWV393188 BGR393185:BGR393188 BQN393185:BQN393188 CAJ393185:CAJ393188 CKF393185:CKF393188 CUB393185:CUB393188 DDX393185:DDX393188 DNT393185:DNT393188 DXP393185:DXP393188 EHL393185:EHL393188 ERH393185:ERH393188 FBD393185:FBD393188 FKZ393185:FKZ393188 FUV393185:FUV393188 GER393185:GER393188 GON393185:GON393188 GYJ393185:GYJ393188 HIF393185:HIF393188 HSB393185:HSB393188 IBX393185:IBX393188 ILT393185:ILT393188 IVP393185:IVP393188 JFL393185:JFL393188 JPH393185:JPH393188 JZD393185:JZD393188 KIZ393185:KIZ393188 KSV393185:KSV393188 LCR393185:LCR393188 LMN393185:LMN393188 LWJ393185:LWJ393188 MGF393185:MGF393188 MQB393185:MQB393188 MZX393185:MZX393188 NJT393185:NJT393188 NTP393185:NTP393188 ODL393185:ODL393188 ONH393185:ONH393188 OXD393185:OXD393188 PGZ393185:PGZ393188 PQV393185:PQV393188 QAR393185:QAR393188 QKN393185:QKN393188 QUJ393185:QUJ393188 REF393185:REF393188 ROB393185:ROB393188 RXX393185:RXX393188 SHT393185:SHT393188 SRP393185:SRP393188 TBL393185:TBL393188 TLH393185:TLH393188 TVD393185:TVD393188 UEZ393185:UEZ393188 UOV393185:UOV393188 UYR393185:UYR393188 VIN393185:VIN393188 VSJ393185:VSJ393188 WCF393185:WCF393188 WMB393185:WMB393188 WVX393185:WVX393188 P458721:P458724 JL458721:JL458724 TH458721:TH458724 ADD458721:ADD458724 AMZ458721:AMZ458724 AWV458721:AWV458724 BGR458721:BGR458724 BQN458721:BQN458724 CAJ458721:CAJ458724 CKF458721:CKF458724 CUB458721:CUB458724 DDX458721:DDX458724 DNT458721:DNT458724 DXP458721:DXP458724 EHL458721:EHL458724 ERH458721:ERH458724 FBD458721:FBD458724 FKZ458721:FKZ458724 FUV458721:FUV458724 GER458721:GER458724 GON458721:GON458724 GYJ458721:GYJ458724 HIF458721:HIF458724 HSB458721:HSB458724 IBX458721:IBX458724 ILT458721:ILT458724 IVP458721:IVP458724 JFL458721:JFL458724 JPH458721:JPH458724 JZD458721:JZD458724 KIZ458721:KIZ458724 KSV458721:KSV458724 LCR458721:LCR458724 LMN458721:LMN458724 LWJ458721:LWJ458724 MGF458721:MGF458724 MQB458721:MQB458724 MZX458721:MZX458724 NJT458721:NJT458724 NTP458721:NTP458724 ODL458721:ODL458724 ONH458721:ONH458724 OXD458721:OXD458724 PGZ458721:PGZ458724 PQV458721:PQV458724 QAR458721:QAR458724 QKN458721:QKN458724 QUJ458721:QUJ458724 REF458721:REF458724 ROB458721:ROB458724 RXX458721:RXX458724 SHT458721:SHT458724 SRP458721:SRP458724 TBL458721:TBL458724 TLH458721:TLH458724 TVD458721:TVD458724 UEZ458721:UEZ458724 UOV458721:UOV458724 UYR458721:UYR458724 VIN458721:VIN458724 VSJ458721:VSJ458724 WCF458721:WCF458724 WMB458721:WMB458724 WVX458721:WVX458724 P524257:P524260 JL524257:JL524260 TH524257:TH524260 ADD524257:ADD524260 AMZ524257:AMZ524260 AWV524257:AWV524260 BGR524257:BGR524260 BQN524257:BQN524260 CAJ524257:CAJ524260 CKF524257:CKF524260 CUB524257:CUB524260 DDX524257:DDX524260 DNT524257:DNT524260 DXP524257:DXP524260 EHL524257:EHL524260 ERH524257:ERH524260 FBD524257:FBD524260 FKZ524257:FKZ524260 FUV524257:FUV524260 GER524257:GER524260 GON524257:GON524260 GYJ524257:GYJ524260 HIF524257:HIF524260 HSB524257:HSB524260 IBX524257:IBX524260 ILT524257:ILT524260 IVP524257:IVP524260 JFL524257:JFL524260 JPH524257:JPH524260 JZD524257:JZD524260 KIZ524257:KIZ524260 KSV524257:KSV524260 LCR524257:LCR524260 LMN524257:LMN524260 LWJ524257:LWJ524260 MGF524257:MGF524260 MQB524257:MQB524260 MZX524257:MZX524260 NJT524257:NJT524260 NTP524257:NTP524260 ODL524257:ODL524260 ONH524257:ONH524260 OXD524257:OXD524260 PGZ524257:PGZ524260 PQV524257:PQV524260 QAR524257:QAR524260 QKN524257:QKN524260 QUJ524257:QUJ524260 REF524257:REF524260 ROB524257:ROB524260 RXX524257:RXX524260 SHT524257:SHT524260 SRP524257:SRP524260 TBL524257:TBL524260 TLH524257:TLH524260 TVD524257:TVD524260 UEZ524257:UEZ524260 UOV524257:UOV524260 UYR524257:UYR524260 VIN524257:VIN524260 VSJ524257:VSJ524260 WCF524257:WCF524260 WMB524257:WMB524260 WVX524257:WVX524260 P589793:P589796 JL589793:JL589796 TH589793:TH589796 ADD589793:ADD589796 AMZ589793:AMZ589796 AWV589793:AWV589796 BGR589793:BGR589796 BQN589793:BQN589796 CAJ589793:CAJ589796 CKF589793:CKF589796 CUB589793:CUB589796 DDX589793:DDX589796 DNT589793:DNT589796 DXP589793:DXP589796 EHL589793:EHL589796 ERH589793:ERH589796 FBD589793:FBD589796 FKZ589793:FKZ589796 FUV589793:FUV589796 GER589793:GER589796 GON589793:GON589796 GYJ589793:GYJ589796 HIF589793:HIF589796 HSB589793:HSB589796 IBX589793:IBX589796 ILT589793:ILT589796 IVP589793:IVP589796 JFL589793:JFL589796 JPH589793:JPH589796 JZD589793:JZD589796 KIZ589793:KIZ589796 KSV589793:KSV589796 LCR589793:LCR589796 LMN589793:LMN589796 LWJ589793:LWJ589796 MGF589793:MGF589796 MQB589793:MQB589796 MZX589793:MZX589796 NJT589793:NJT589796 NTP589793:NTP589796 ODL589793:ODL589796 ONH589793:ONH589796 OXD589793:OXD589796 PGZ589793:PGZ589796 PQV589793:PQV589796 QAR589793:QAR589796 QKN589793:QKN589796 QUJ589793:QUJ589796 REF589793:REF589796 ROB589793:ROB589796 RXX589793:RXX589796 SHT589793:SHT589796 SRP589793:SRP589796 TBL589793:TBL589796 TLH589793:TLH589796 TVD589793:TVD589796 UEZ589793:UEZ589796 UOV589793:UOV589796 UYR589793:UYR589796 VIN589793:VIN589796 VSJ589793:VSJ589796 WCF589793:WCF589796 WMB589793:WMB589796 WVX589793:WVX589796 P655329:P655332 JL655329:JL655332 TH655329:TH655332 ADD655329:ADD655332 AMZ655329:AMZ655332 AWV655329:AWV655332 BGR655329:BGR655332 BQN655329:BQN655332 CAJ655329:CAJ655332 CKF655329:CKF655332 CUB655329:CUB655332 DDX655329:DDX655332 DNT655329:DNT655332 DXP655329:DXP655332 EHL655329:EHL655332 ERH655329:ERH655332 FBD655329:FBD655332 FKZ655329:FKZ655332 FUV655329:FUV655332 GER655329:GER655332 GON655329:GON655332 GYJ655329:GYJ655332 HIF655329:HIF655332 HSB655329:HSB655332 IBX655329:IBX655332 ILT655329:ILT655332 IVP655329:IVP655332 JFL655329:JFL655332 JPH655329:JPH655332 JZD655329:JZD655332 KIZ655329:KIZ655332 KSV655329:KSV655332 LCR655329:LCR655332 LMN655329:LMN655332 LWJ655329:LWJ655332 MGF655329:MGF655332 MQB655329:MQB655332 MZX655329:MZX655332 NJT655329:NJT655332 NTP655329:NTP655332 ODL655329:ODL655332 ONH655329:ONH655332 OXD655329:OXD655332 PGZ655329:PGZ655332 PQV655329:PQV655332 QAR655329:QAR655332 QKN655329:QKN655332 QUJ655329:QUJ655332 REF655329:REF655332 ROB655329:ROB655332 RXX655329:RXX655332 SHT655329:SHT655332 SRP655329:SRP655332 TBL655329:TBL655332 TLH655329:TLH655332 TVD655329:TVD655332 UEZ655329:UEZ655332 UOV655329:UOV655332 UYR655329:UYR655332 VIN655329:VIN655332 VSJ655329:VSJ655332 WCF655329:WCF655332 WMB655329:WMB655332 WVX655329:WVX655332 P720865:P720868 JL720865:JL720868 TH720865:TH720868 ADD720865:ADD720868 AMZ720865:AMZ720868 AWV720865:AWV720868 BGR720865:BGR720868 BQN720865:BQN720868 CAJ720865:CAJ720868 CKF720865:CKF720868 CUB720865:CUB720868 DDX720865:DDX720868 DNT720865:DNT720868 DXP720865:DXP720868 EHL720865:EHL720868 ERH720865:ERH720868 FBD720865:FBD720868 FKZ720865:FKZ720868 FUV720865:FUV720868 GER720865:GER720868 GON720865:GON720868 GYJ720865:GYJ720868 HIF720865:HIF720868 HSB720865:HSB720868 IBX720865:IBX720868 ILT720865:ILT720868 IVP720865:IVP720868 JFL720865:JFL720868 JPH720865:JPH720868 JZD720865:JZD720868 KIZ720865:KIZ720868 KSV720865:KSV720868 LCR720865:LCR720868 LMN720865:LMN720868 LWJ720865:LWJ720868 MGF720865:MGF720868 MQB720865:MQB720868 MZX720865:MZX720868 NJT720865:NJT720868 NTP720865:NTP720868 ODL720865:ODL720868 ONH720865:ONH720868 OXD720865:OXD720868 PGZ720865:PGZ720868 PQV720865:PQV720868 QAR720865:QAR720868 QKN720865:QKN720868 QUJ720865:QUJ720868 REF720865:REF720868 ROB720865:ROB720868 RXX720865:RXX720868 SHT720865:SHT720868 SRP720865:SRP720868 TBL720865:TBL720868 TLH720865:TLH720868 TVD720865:TVD720868 UEZ720865:UEZ720868 UOV720865:UOV720868 UYR720865:UYR720868 VIN720865:VIN720868 VSJ720865:VSJ720868 WCF720865:WCF720868 WMB720865:WMB720868 WVX720865:WVX720868 P786401:P786404 JL786401:JL786404 TH786401:TH786404 ADD786401:ADD786404 AMZ786401:AMZ786404 AWV786401:AWV786404 BGR786401:BGR786404 BQN786401:BQN786404 CAJ786401:CAJ786404 CKF786401:CKF786404 CUB786401:CUB786404 DDX786401:DDX786404 DNT786401:DNT786404 DXP786401:DXP786404 EHL786401:EHL786404 ERH786401:ERH786404 FBD786401:FBD786404 FKZ786401:FKZ786404 FUV786401:FUV786404 GER786401:GER786404 GON786401:GON786404 GYJ786401:GYJ786404 HIF786401:HIF786404 HSB786401:HSB786404 IBX786401:IBX786404 ILT786401:ILT786404 IVP786401:IVP786404 JFL786401:JFL786404 JPH786401:JPH786404 JZD786401:JZD786404 KIZ786401:KIZ786404 KSV786401:KSV786404 LCR786401:LCR786404 LMN786401:LMN786404 LWJ786401:LWJ786404 MGF786401:MGF786404 MQB786401:MQB786404 MZX786401:MZX786404 NJT786401:NJT786404 NTP786401:NTP786404 ODL786401:ODL786404 ONH786401:ONH786404 OXD786401:OXD786404 PGZ786401:PGZ786404 PQV786401:PQV786404 QAR786401:QAR786404 QKN786401:QKN786404 QUJ786401:QUJ786404 REF786401:REF786404 ROB786401:ROB786404 RXX786401:RXX786404 SHT786401:SHT786404 SRP786401:SRP786404 TBL786401:TBL786404 TLH786401:TLH786404 TVD786401:TVD786404 UEZ786401:UEZ786404 UOV786401:UOV786404 UYR786401:UYR786404 VIN786401:VIN786404 VSJ786401:VSJ786404 WCF786401:WCF786404 WMB786401:WMB786404 WVX786401:WVX786404 P851937:P851940 JL851937:JL851940 TH851937:TH851940 ADD851937:ADD851940 AMZ851937:AMZ851940 AWV851937:AWV851940 BGR851937:BGR851940 BQN851937:BQN851940 CAJ851937:CAJ851940 CKF851937:CKF851940 CUB851937:CUB851940 DDX851937:DDX851940 DNT851937:DNT851940 DXP851937:DXP851940 EHL851937:EHL851940 ERH851937:ERH851940 FBD851937:FBD851940 FKZ851937:FKZ851940 FUV851937:FUV851940 GER851937:GER851940 GON851937:GON851940 GYJ851937:GYJ851940 HIF851937:HIF851940 HSB851937:HSB851940 IBX851937:IBX851940 ILT851937:ILT851940 IVP851937:IVP851940 JFL851937:JFL851940 JPH851937:JPH851940 JZD851937:JZD851940 KIZ851937:KIZ851940 KSV851937:KSV851940 LCR851937:LCR851940 LMN851937:LMN851940 LWJ851937:LWJ851940 MGF851937:MGF851940 MQB851937:MQB851940 MZX851937:MZX851940 NJT851937:NJT851940 NTP851937:NTP851940 ODL851937:ODL851940 ONH851937:ONH851940 OXD851937:OXD851940 PGZ851937:PGZ851940 PQV851937:PQV851940 QAR851937:QAR851940 QKN851937:QKN851940 QUJ851937:QUJ851940 REF851937:REF851940 ROB851937:ROB851940 RXX851937:RXX851940 SHT851937:SHT851940 SRP851937:SRP851940 TBL851937:TBL851940 TLH851937:TLH851940 TVD851937:TVD851940 UEZ851937:UEZ851940 UOV851937:UOV851940 UYR851937:UYR851940 VIN851937:VIN851940 VSJ851937:VSJ851940 WCF851937:WCF851940 WMB851937:WMB851940 WVX851937:WVX851940 P917473:P917476 JL917473:JL917476 TH917473:TH917476 ADD917473:ADD917476 AMZ917473:AMZ917476 AWV917473:AWV917476 BGR917473:BGR917476 BQN917473:BQN917476 CAJ917473:CAJ917476 CKF917473:CKF917476 CUB917473:CUB917476 DDX917473:DDX917476 DNT917473:DNT917476 DXP917473:DXP917476 EHL917473:EHL917476 ERH917473:ERH917476 FBD917473:FBD917476 FKZ917473:FKZ917476 FUV917473:FUV917476 GER917473:GER917476 GON917473:GON917476 GYJ917473:GYJ917476 HIF917473:HIF917476 HSB917473:HSB917476 IBX917473:IBX917476 ILT917473:ILT917476 IVP917473:IVP917476 JFL917473:JFL917476 JPH917473:JPH917476 JZD917473:JZD917476 KIZ917473:KIZ917476 KSV917473:KSV917476 LCR917473:LCR917476 LMN917473:LMN917476 LWJ917473:LWJ917476 MGF917473:MGF917476 MQB917473:MQB917476 MZX917473:MZX917476 NJT917473:NJT917476 NTP917473:NTP917476 ODL917473:ODL917476 ONH917473:ONH917476 OXD917473:OXD917476 PGZ917473:PGZ917476 PQV917473:PQV917476 QAR917473:QAR917476 QKN917473:QKN917476 QUJ917473:QUJ917476 REF917473:REF917476 ROB917473:ROB917476 RXX917473:RXX917476 SHT917473:SHT917476 SRP917473:SRP917476 TBL917473:TBL917476 TLH917473:TLH917476 TVD917473:TVD917476 UEZ917473:UEZ917476 UOV917473:UOV917476 UYR917473:UYR917476 VIN917473:VIN917476 VSJ917473:VSJ917476 WCF917473:WCF917476 WMB917473:WMB917476 WVX917473:WVX917476 P983009:P983012 JL983009:JL983012 TH983009:TH983012 ADD983009:ADD983012 AMZ983009:AMZ983012 AWV983009:AWV983012 BGR983009:BGR983012 BQN983009:BQN983012 CAJ983009:CAJ983012 CKF983009:CKF983012 CUB983009:CUB983012 DDX983009:DDX983012 DNT983009:DNT983012 DXP983009:DXP983012 EHL983009:EHL983012 ERH983009:ERH983012 FBD983009:FBD983012 FKZ983009:FKZ983012 FUV983009:FUV983012 GER983009:GER983012 GON983009:GON983012 GYJ983009:GYJ983012 HIF983009:HIF983012 HSB983009:HSB983012 IBX983009:IBX983012 ILT983009:ILT983012 IVP983009:IVP983012 JFL983009:JFL983012 JPH983009:JPH983012 JZD983009:JZD983012 KIZ983009:KIZ983012 KSV983009:KSV983012 LCR983009:LCR983012 LMN983009:LMN983012 LWJ983009:LWJ983012 MGF983009:MGF983012 MQB983009:MQB983012 MZX983009:MZX983012 NJT983009:NJT983012 NTP983009:NTP983012 ODL983009:ODL983012 ONH983009:ONH983012 OXD983009:OXD983012 PGZ983009:PGZ983012 PQV983009:PQV983012 QAR983009:QAR983012 QKN983009:QKN983012 QUJ983009:QUJ983012 REF983009:REF983012 ROB983009:ROB983012 RXX983009:RXX983012 SHT983009:SHT983012 SRP983009:SRP983012 TBL983009:TBL983012 TLH983009:TLH983012 TVD983009:TVD983012 UEZ983009:UEZ983012 UOV983009:UOV983012 UYR983009:UYR983012 VIN983009:VIN983012 VSJ983009:VSJ983012 WCF983009:WCF983012 WMB983009:WMB983012 WVX983009:WVX983012 U65504:U65507 JQ65504:JQ65507 TM65504:TM65507 ADI65504:ADI65507 ANE65504:ANE65507 AXA65504:AXA65507 BGW65504:BGW65507 BQS65504:BQS65507 CAO65504:CAO65507 CKK65504:CKK65507 CUG65504:CUG65507 DEC65504:DEC65507 DNY65504:DNY65507 DXU65504:DXU65507 EHQ65504:EHQ65507 ERM65504:ERM65507 FBI65504:FBI65507 FLE65504:FLE65507 FVA65504:FVA65507 GEW65504:GEW65507 GOS65504:GOS65507 GYO65504:GYO65507 HIK65504:HIK65507 HSG65504:HSG65507 ICC65504:ICC65507 ILY65504:ILY65507 IVU65504:IVU65507 JFQ65504:JFQ65507 JPM65504:JPM65507 JZI65504:JZI65507 KJE65504:KJE65507 KTA65504:KTA65507 LCW65504:LCW65507 LMS65504:LMS65507 LWO65504:LWO65507 MGK65504:MGK65507 MQG65504:MQG65507 NAC65504:NAC65507 NJY65504:NJY65507 NTU65504:NTU65507 ODQ65504:ODQ65507 ONM65504:ONM65507 OXI65504:OXI65507 PHE65504:PHE65507 PRA65504:PRA65507 QAW65504:QAW65507 QKS65504:QKS65507 QUO65504:QUO65507 REK65504:REK65507 ROG65504:ROG65507 RYC65504:RYC65507 SHY65504:SHY65507 SRU65504:SRU65507 TBQ65504:TBQ65507 TLM65504:TLM65507 TVI65504:TVI65507 UFE65504:UFE65507 UPA65504:UPA65507 UYW65504:UYW65507 VIS65504:VIS65507 VSO65504:VSO65507 WCK65504:WCK65507 WMG65504:WMG65507 WWC65504:WWC65507 U131040:U131043 JQ131040:JQ131043 TM131040:TM131043 ADI131040:ADI131043 ANE131040:ANE131043 AXA131040:AXA131043 BGW131040:BGW131043 BQS131040:BQS131043 CAO131040:CAO131043 CKK131040:CKK131043 CUG131040:CUG131043 DEC131040:DEC131043 DNY131040:DNY131043 DXU131040:DXU131043 EHQ131040:EHQ131043 ERM131040:ERM131043 FBI131040:FBI131043 FLE131040:FLE131043 FVA131040:FVA131043 GEW131040:GEW131043 GOS131040:GOS131043 GYO131040:GYO131043 HIK131040:HIK131043 HSG131040:HSG131043 ICC131040:ICC131043 ILY131040:ILY131043 IVU131040:IVU131043 JFQ131040:JFQ131043 JPM131040:JPM131043 JZI131040:JZI131043 KJE131040:KJE131043 KTA131040:KTA131043 LCW131040:LCW131043 LMS131040:LMS131043 LWO131040:LWO131043 MGK131040:MGK131043 MQG131040:MQG131043 NAC131040:NAC131043 NJY131040:NJY131043 NTU131040:NTU131043 ODQ131040:ODQ131043 ONM131040:ONM131043 OXI131040:OXI131043 PHE131040:PHE131043 PRA131040:PRA131043 QAW131040:QAW131043 QKS131040:QKS131043 QUO131040:QUO131043 REK131040:REK131043 ROG131040:ROG131043 RYC131040:RYC131043 SHY131040:SHY131043 SRU131040:SRU131043 TBQ131040:TBQ131043 TLM131040:TLM131043 TVI131040:TVI131043 UFE131040:UFE131043 UPA131040:UPA131043 UYW131040:UYW131043 VIS131040:VIS131043 VSO131040:VSO131043 WCK131040:WCK131043 WMG131040:WMG131043 WWC131040:WWC131043 U196576:U196579 JQ196576:JQ196579 TM196576:TM196579 ADI196576:ADI196579 ANE196576:ANE196579 AXA196576:AXA196579 BGW196576:BGW196579 BQS196576:BQS196579 CAO196576:CAO196579 CKK196576:CKK196579 CUG196576:CUG196579 DEC196576:DEC196579 DNY196576:DNY196579 DXU196576:DXU196579 EHQ196576:EHQ196579 ERM196576:ERM196579 FBI196576:FBI196579 FLE196576:FLE196579 FVA196576:FVA196579 GEW196576:GEW196579 GOS196576:GOS196579 GYO196576:GYO196579 HIK196576:HIK196579 HSG196576:HSG196579 ICC196576:ICC196579 ILY196576:ILY196579 IVU196576:IVU196579 JFQ196576:JFQ196579 JPM196576:JPM196579 JZI196576:JZI196579 KJE196576:KJE196579 KTA196576:KTA196579 LCW196576:LCW196579 LMS196576:LMS196579 LWO196576:LWO196579 MGK196576:MGK196579 MQG196576:MQG196579 NAC196576:NAC196579 NJY196576:NJY196579 NTU196576:NTU196579 ODQ196576:ODQ196579 ONM196576:ONM196579 OXI196576:OXI196579 PHE196576:PHE196579 PRA196576:PRA196579 QAW196576:QAW196579 QKS196576:QKS196579 QUO196576:QUO196579 REK196576:REK196579 ROG196576:ROG196579 RYC196576:RYC196579 SHY196576:SHY196579 SRU196576:SRU196579 TBQ196576:TBQ196579 TLM196576:TLM196579 TVI196576:TVI196579 UFE196576:UFE196579 UPA196576:UPA196579 UYW196576:UYW196579 VIS196576:VIS196579 VSO196576:VSO196579 WCK196576:WCK196579 WMG196576:WMG196579 WWC196576:WWC196579 U262112:U262115 JQ262112:JQ262115 TM262112:TM262115 ADI262112:ADI262115 ANE262112:ANE262115 AXA262112:AXA262115 BGW262112:BGW262115 BQS262112:BQS262115 CAO262112:CAO262115 CKK262112:CKK262115 CUG262112:CUG262115 DEC262112:DEC262115 DNY262112:DNY262115 DXU262112:DXU262115 EHQ262112:EHQ262115 ERM262112:ERM262115 FBI262112:FBI262115 FLE262112:FLE262115 FVA262112:FVA262115 GEW262112:GEW262115 GOS262112:GOS262115 GYO262112:GYO262115 HIK262112:HIK262115 HSG262112:HSG262115 ICC262112:ICC262115 ILY262112:ILY262115 IVU262112:IVU262115 JFQ262112:JFQ262115 JPM262112:JPM262115 JZI262112:JZI262115 KJE262112:KJE262115 KTA262112:KTA262115 LCW262112:LCW262115 LMS262112:LMS262115 LWO262112:LWO262115 MGK262112:MGK262115 MQG262112:MQG262115 NAC262112:NAC262115 NJY262112:NJY262115 NTU262112:NTU262115 ODQ262112:ODQ262115 ONM262112:ONM262115 OXI262112:OXI262115 PHE262112:PHE262115 PRA262112:PRA262115 QAW262112:QAW262115 QKS262112:QKS262115 QUO262112:QUO262115 REK262112:REK262115 ROG262112:ROG262115 RYC262112:RYC262115 SHY262112:SHY262115 SRU262112:SRU262115 TBQ262112:TBQ262115 TLM262112:TLM262115 TVI262112:TVI262115 UFE262112:UFE262115 UPA262112:UPA262115 UYW262112:UYW262115 VIS262112:VIS262115 VSO262112:VSO262115 WCK262112:WCK262115 WMG262112:WMG262115 WWC262112:WWC262115 U327648:U327651 JQ327648:JQ327651 TM327648:TM327651 ADI327648:ADI327651 ANE327648:ANE327651 AXA327648:AXA327651 BGW327648:BGW327651 BQS327648:BQS327651 CAO327648:CAO327651 CKK327648:CKK327651 CUG327648:CUG327651 DEC327648:DEC327651 DNY327648:DNY327651 DXU327648:DXU327651 EHQ327648:EHQ327651 ERM327648:ERM327651 FBI327648:FBI327651 FLE327648:FLE327651 FVA327648:FVA327651 GEW327648:GEW327651 GOS327648:GOS327651 GYO327648:GYO327651 HIK327648:HIK327651 HSG327648:HSG327651 ICC327648:ICC327651 ILY327648:ILY327651 IVU327648:IVU327651 JFQ327648:JFQ327651 JPM327648:JPM327651 JZI327648:JZI327651 KJE327648:KJE327651 KTA327648:KTA327651 LCW327648:LCW327651 LMS327648:LMS327651 LWO327648:LWO327651 MGK327648:MGK327651 MQG327648:MQG327651 NAC327648:NAC327651 NJY327648:NJY327651 NTU327648:NTU327651 ODQ327648:ODQ327651 ONM327648:ONM327651 OXI327648:OXI327651 PHE327648:PHE327651 PRA327648:PRA327651 QAW327648:QAW327651 QKS327648:QKS327651 QUO327648:QUO327651 REK327648:REK327651 ROG327648:ROG327651 RYC327648:RYC327651 SHY327648:SHY327651 SRU327648:SRU327651 TBQ327648:TBQ327651 TLM327648:TLM327651 TVI327648:TVI327651 UFE327648:UFE327651 UPA327648:UPA327651 UYW327648:UYW327651 VIS327648:VIS327651 VSO327648:VSO327651 WCK327648:WCK327651 WMG327648:WMG327651 WWC327648:WWC327651 U393184:U393187 JQ393184:JQ393187 TM393184:TM393187 ADI393184:ADI393187 ANE393184:ANE393187 AXA393184:AXA393187 BGW393184:BGW393187 BQS393184:BQS393187 CAO393184:CAO393187 CKK393184:CKK393187 CUG393184:CUG393187 DEC393184:DEC393187 DNY393184:DNY393187 DXU393184:DXU393187 EHQ393184:EHQ393187 ERM393184:ERM393187 FBI393184:FBI393187 FLE393184:FLE393187 FVA393184:FVA393187 GEW393184:GEW393187 GOS393184:GOS393187 GYO393184:GYO393187 HIK393184:HIK393187 HSG393184:HSG393187 ICC393184:ICC393187 ILY393184:ILY393187 IVU393184:IVU393187 JFQ393184:JFQ393187 JPM393184:JPM393187 JZI393184:JZI393187 KJE393184:KJE393187 KTA393184:KTA393187 LCW393184:LCW393187 LMS393184:LMS393187 LWO393184:LWO393187 MGK393184:MGK393187 MQG393184:MQG393187 NAC393184:NAC393187 NJY393184:NJY393187 NTU393184:NTU393187 ODQ393184:ODQ393187 ONM393184:ONM393187 OXI393184:OXI393187 PHE393184:PHE393187 PRA393184:PRA393187 QAW393184:QAW393187 QKS393184:QKS393187 QUO393184:QUO393187 REK393184:REK393187 ROG393184:ROG393187 RYC393184:RYC393187 SHY393184:SHY393187 SRU393184:SRU393187 TBQ393184:TBQ393187 TLM393184:TLM393187 TVI393184:TVI393187 UFE393184:UFE393187 UPA393184:UPA393187 UYW393184:UYW393187 VIS393184:VIS393187 VSO393184:VSO393187 WCK393184:WCK393187 WMG393184:WMG393187 WWC393184:WWC393187 U458720:U458723 JQ458720:JQ458723 TM458720:TM458723 ADI458720:ADI458723 ANE458720:ANE458723 AXA458720:AXA458723 BGW458720:BGW458723 BQS458720:BQS458723 CAO458720:CAO458723 CKK458720:CKK458723 CUG458720:CUG458723 DEC458720:DEC458723 DNY458720:DNY458723 DXU458720:DXU458723 EHQ458720:EHQ458723 ERM458720:ERM458723 FBI458720:FBI458723 FLE458720:FLE458723 FVA458720:FVA458723 GEW458720:GEW458723 GOS458720:GOS458723 GYO458720:GYO458723 HIK458720:HIK458723 HSG458720:HSG458723 ICC458720:ICC458723 ILY458720:ILY458723 IVU458720:IVU458723 JFQ458720:JFQ458723 JPM458720:JPM458723 JZI458720:JZI458723 KJE458720:KJE458723 KTA458720:KTA458723 LCW458720:LCW458723 LMS458720:LMS458723 LWO458720:LWO458723 MGK458720:MGK458723 MQG458720:MQG458723 NAC458720:NAC458723 NJY458720:NJY458723 NTU458720:NTU458723 ODQ458720:ODQ458723 ONM458720:ONM458723 OXI458720:OXI458723 PHE458720:PHE458723 PRA458720:PRA458723 QAW458720:QAW458723 QKS458720:QKS458723 QUO458720:QUO458723 REK458720:REK458723 ROG458720:ROG458723 RYC458720:RYC458723 SHY458720:SHY458723 SRU458720:SRU458723 TBQ458720:TBQ458723 TLM458720:TLM458723 TVI458720:TVI458723 UFE458720:UFE458723 UPA458720:UPA458723 UYW458720:UYW458723 VIS458720:VIS458723 VSO458720:VSO458723 WCK458720:WCK458723 WMG458720:WMG458723 WWC458720:WWC458723 U524256:U524259 JQ524256:JQ524259 TM524256:TM524259 ADI524256:ADI524259 ANE524256:ANE524259 AXA524256:AXA524259 BGW524256:BGW524259 BQS524256:BQS524259 CAO524256:CAO524259 CKK524256:CKK524259 CUG524256:CUG524259 DEC524256:DEC524259 DNY524256:DNY524259 DXU524256:DXU524259 EHQ524256:EHQ524259 ERM524256:ERM524259 FBI524256:FBI524259 FLE524256:FLE524259 FVA524256:FVA524259 GEW524256:GEW524259 GOS524256:GOS524259 GYO524256:GYO524259 HIK524256:HIK524259 HSG524256:HSG524259 ICC524256:ICC524259 ILY524256:ILY524259 IVU524256:IVU524259 JFQ524256:JFQ524259 JPM524256:JPM524259 JZI524256:JZI524259 KJE524256:KJE524259 KTA524256:KTA524259 LCW524256:LCW524259 LMS524256:LMS524259 LWO524256:LWO524259 MGK524256:MGK524259 MQG524256:MQG524259 NAC524256:NAC524259 NJY524256:NJY524259 NTU524256:NTU524259 ODQ524256:ODQ524259 ONM524256:ONM524259 OXI524256:OXI524259 PHE524256:PHE524259 PRA524256:PRA524259 QAW524256:QAW524259 QKS524256:QKS524259 QUO524256:QUO524259 REK524256:REK524259 ROG524256:ROG524259 RYC524256:RYC524259 SHY524256:SHY524259 SRU524256:SRU524259 TBQ524256:TBQ524259 TLM524256:TLM524259 TVI524256:TVI524259 UFE524256:UFE524259 UPA524256:UPA524259 UYW524256:UYW524259 VIS524256:VIS524259 VSO524256:VSO524259 WCK524256:WCK524259 WMG524256:WMG524259 WWC524256:WWC524259 U589792:U589795 JQ589792:JQ589795 TM589792:TM589795 ADI589792:ADI589795 ANE589792:ANE589795 AXA589792:AXA589795 BGW589792:BGW589795 BQS589792:BQS589795 CAO589792:CAO589795 CKK589792:CKK589795 CUG589792:CUG589795 DEC589792:DEC589795 DNY589792:DNY589795 DXU589792:DXU589795 EHQ589792:EHQ589795 ERM589792:ERM589795 FBI589792:FBI589795 FLE589792:FLE589795 FVA589792:FVA589795 GEW589792:GEW589795 GOS589792:GOS589795 GYO589792:GYO589795 HIK589792:HIK589795 HSG589792:HSG589795 ICC589792:ICC589795 ILY589792:ILY589795 IVU589792:IVU589795 JFQ589792:JFQ589795 JPM589792:JPM589795 JZI589792:JZI589795 KJE589792:KJE589795 KTA589792:KTA589795 LCW589792:LCW589795 LMS589792:LMS589795 LWO589792:LWO589795 MGK589792:MGK589795 MQG589792:MQG589795 NAC589792:NAC589795 NJY589792:NJY589795 NTU589792:NTU589795 ODQ589792:ODQ589795 ONM589792:ONM589795 OXI589792:OXI589795 PHE589792:PHE589795 PRA589792:PRA589795 QAW589792:QAW589795 QKS589792:QKS589795 QUO589792:QUO589795 REK589792:REK589795 ROG589792:ROG589795 RYC589792:RYC589795 SHY589792:SHY589795 SRU589792:SRU589795 TBQ589792:TBQ589795 TLM589792:TLM589795 TVI589792:TVI589795 UFE589792:UFE589795 UPA589792:UPA589795 UYW589792:UYW589795 VIS589792:VIS589795 VSO589792:VSO589795 WCK589792:WCK589795 WMG589792:WMG589795 WWC589792:WWC589795 U655328:U655331 JQ655328:JQ655331 TM655328:TM655331 ADI655328:ADI655331 ANE655328:ANE655331 AXA655328:AXA655331 BGW655328:BGW655331 BQS655328:BQS655331 CAO655328:CAO655331 CKK655328:CKK655331 CUG655328:CUG655331 DEC655328:DEC655331 DNY655328:DNY655331 DXU655328:DXU655331 EHQ655328:EHQ655331 ERM655328:ERM655331 FBI655328:FBI655331 FLE655328:FLE655331 FVA655328:FVA655331 GEW655328:GEW655331 GOS655328:GOS655331 GYO655328:GYO655331 HIK655328:HIK655331 HSG655328:HSG655331 ICC655328:ICC655331 ILY655328:ILY655331 IVU655328:IVU655331 JFQ655328:JFQ655331 JPM655328:JPM655331 JZI655328:JZI655331 KJE655328:KJE655331 KTA655328:KTA655331 LCW655328:LCW655331 LMS655328:LMS655331 LWO655328:LWO655331 MGK655328:MGK655331 MQG655328:MQG655331 NAC655328:NAC655331 NJY655328:NJY655331 NTU655328:NTU655331 ODQ655328:ODQ655331 ONM655328:ONM655331 OXI655328:OXI655331 PHE655328:PHE655331 PRA655328:PRA655331 QAW655328:QAW655331 QKS655328:QKS655331 QUO655328:QUO655331 REK655328:REK655331 ROG655328:ROG655331 RYC655328:RYC655331 SHY655328:SHY655331 SRU655328:SRU655331 TBQ655328:TBQ655331 TLM655328:TLM655331 TVI655328:TVI655331 UFE655328:UFE655331 UPA655328:UPA655331 UYW655328:UYW655331 VIS655328:VIS655331 VSO655328:VSO655331 WCK655328:WCK655331 WMG655328:WMG655331 WWC655328:WWC655331 U720864:U720867 JQ720864:JQ720867 TM720864:TM720867 ADI720864:ADI720867 ANE720864:ANE720867 AXA720864:AXA720867 BGW720864:BGW720867 BQS720864:BQS720867 CAO720864:CAO720867 CKK720864:CKK720867 CUG720864:CUG720867 DEC720864:DEC720867 DNY720864:DNY720867 DXU720864:DXU720867 EHQ720864:EHQ720867 ERM720864:ERM720867 FBI720864:FBI720867 FLE720864:FLE720867 FVA720864:FVA720867 GEW720864:GEW720867 GOS720864:GOS720867 GYO720864:GYO720867 HIK720864:HIK720867 HSG720864:HSG720867 ICC720864:ICC720867 ILY720864:ILY720867 IVU720864:IVU720867 JFQ720864:JFQ720867 JPM720864:JPM720867 JZI720864:JZI720867 KJE720864:KJE720867 KTA720864:KTA720867 LCW720864:LCW720867 LMS720864:LMS720867 LWO720864:LWO720867 MGK720864:MGK720867 MQG720864:MQG720867 NAC720864:NAC720867 NJY720864:NJY720867 NTU720864:NTU720867 ODQ720864:ODQ720867 ONM720864:ONM720867 OXI720864:OXI720867 PHE720864:PHE720867 PRA720864:PRA720867 QAW720864:QAW720867 QKS720864:QKS720867 QUO720864:QUO720867 REK720864:REK720867 ROG720864:ROG720867 RYC720864:RYC720867 SHY720864:SHY720867 SRU720864:SRU720867 TBQ720864:TBQ720867 TLM720864:TLM720867 TVI720864:TVI720867 UFE720864:UFE720867 UPA720864:UPA720867 UYW720864:UYW720867 VIS720864:VIS720867 VSO720864:VSO720867 WCK720864:WCK720867 WMG720864:WMG720867 WWC720864:WWC720867 U786400:U786403 JQ786400:JQ786403 TM786400:TM786403 ADI786400:ADI786403 ANE786400:ANE786403 AXA786400:AXA786403 BGW786400:BGW786403 BQS786400:BQS786403 CAO786400:CAO786403 CKK786400:CKK786403 CUG786400:CUG786403 DEC786400:DEC786403 DNY786400:DNY786403 DXU786400:DXU786403 EHQ786400:EHQ786403 ERM786400:ERM786403 FBI786400:FBI786403 FLE786400:FLE786403 FVA786400:FVA786403 GEW786400:GEW786403 GOS786400:GOS786403 GYO786400:GYO786403 HIK786400:HIK786403 HSG786400:HSG786403 ICC786400:ICC786403 ILY786400:ILY786403 IVU786400:IVU786403 JFQ786400:JFQ786403 JPM786400:JPM786403 JZI786400:JZI786403 KJE786400:KJE786403 KTA786400:KTA786403 LCW786400:LCW786403 LMS786400:LMS786403 LWO786400:LWO786403 MGK786400:MGK786403 MQG786400:MQG786403 NAC786400:NAC786403 NJY786400:NJY786403 NTU786400:NTU786403 ODQ786400:ODQ786403 ONM786400:ONM786403 OXI786400:OXI786403 PHE786400:PHE786403 PRA786400:PRA786403 QAW786400:QAW786403 QKS786400:QKS786403 QUO786400:QUO786403 REK786400:REK786403 ROG786400:ROG786403 RYC786400:RYC786403 SHY786400:SHY786403 SRU786400:SRU786403 TBQ786400:TBQ786403 TLM786400:TLM786403 TVI786400:TVI786403 UFE786400:UFE786403 UPA786400:UPA786403 UYW786400:UYW786403 VIS786400:VIS786403 VSO786400:VSO786403 WCK786400:WCK786403 WMG786400:WMG786403 WWC786400:WWC786403 U851936:U851939 JQ851936:JQ851939 TM851936:TM851939 ADI851936:ADI851939 ANE851936:ANE851939 AXA851936:AXA851939 BGW851936:BGW851939 BQS851936:BQS851939 CAO851936:CAO851939 CKK851936:CKK851939 CUG851936:CUG851939 DEC851936:DEC851939 DNY851936:DNY851939 DXU851936:DXU851939 EHQ851936:EHQ851939 ERM851936:ERM851939 FBI851936:FBI851939 FLE851936:FLE851939 FVA851936:FVA851939 GEW851936:GEW851939 GOS851936:GOS851939 GYO851936:GYO851939 HIK851936:HIK851939 HSG851936:HSG851939 ICC851936:ICC851939 ILY851936:ILY851939 IVU851936:IVU851939 JFQ851936:JFQ851939 JPM851936:JPM851939 JZI851936:JZI851939 KJE851936:KJE851939 KTA851936:KTA851939 LCW851936:LCW851939 LMS851936:LMS851939 LWO851936:LWO851939 MGK851936:MGK851939 MQG851936:MQG851939 NAC851936:NAC851939 NJY851936:NJY851939 NTU851936:NTU851939 ODQ851936:ODQ851939 ONM851936:ONM851939 OXI851936:OXI851939 PHE851936:PHE851939 PRA851936:PRA851939 QAW851936:QAW851939 QKS851936:QKS851939 QUO851936:QUO851939 REK851936:REK851939 ROG851936:ROG851939 RYC851936:RYC851939 SHY851936:SHY851939 SRU851936:SRU851939 TBQ851936:TBQ851939 TLM851936:TLM851939 TVI851936:TVI851939 UFE851936:UFE851939 UPA851936:UPA851939 UYW851936:UYW851939 VIS851936:VIS851939 VSO851936:VSO851939 WCK851936:WCK851939 WMG851936:WMG851939 WWC851936:WWC851939 U917472:U917475 JQ917472:JQ917475 TM917472:TM917475 ADI917472:ADI917475 ANE917472:ANE917475 AXA917472:AXA917475 BGW917472:BGW917475 BQS917472:BQS917475 CAO917472:CAO917475 CKK917472:CKK917475 CUG917472:CUG917475 DEC917472:DEC917475 DNY917472:DNY917475 DXU917472:DXU917475 EHQ917472:EHQ917475 ERM917472:ERM917475 FBI917472:FBI917475 FLE917472:FLE917475 FVA917472:FVA917475 GEW917472:GEW917475 GOS917472:GOS917475 GYO917472:GYO917475 HIK917472:HIK917475 HSG917472:HSG917475 ICC917472:ICC917475 ILY917472:ILY917475 IVU917472:IVU917475 JFQ917472:JFQ917475 JPM917472:JPM917475 JZI917472:JZI917475 KJE917472:KJE917475 KTA917472:KTA917475 LCW917472:LCW917475 LMS917472:LMS917475 LWO917472:LWO917475 MGK917472:MGK917475 MQG917472:MQG917475 NAC917472:NAC917475 NJY917472:NJY917475 NTU917472:NTU917475 ODQ917472:ODQ917475 ONM917472:ONM917475 OXI917472:OXI917475 PHE917472:PHE917475 PRA917472:PRA917475 QAW917472:QAW917475 QKS917472:QKS917475 QUO917472:QUO917475 REK917472:REK917475 ROG917472:ROG917475 RYC917472:RYC917475 SHY917472:SHY917475 SRU917472:SRU917475 TBQ917472:TBQ917475 TLM917472:TLM917475 TVI917472:TVI917475 UFE917472:UFE917475 UPA917472:UPA917475 UYW917472:UYW917475 VIS917472:VIS917475 VSO917472:VSO917475 WCK917472:WCK917475 WMG917472:WMG917475 WWC917472:WWC917475 U983008:U983011 JQ983008:JQ983011 TM983008:TM983011 ADI983008:ADI983011 ANE983008:ANE983011 AXA983008:AXA983011 BGW983008:BGW983011 BQS983008:BQS983011 CAO983008:CAO983011 CKK983008:CKK983011 CUG983008:CUG983011 DEC983008:DEC983011 DNY983008:DNY983011 DXU983008:DXU983011 EHQ983008:EHQ983011 ERM983008:ERM983011 FBI983008:FBI983011 FLE983008:FLE983011 FVA983008:FVA983011 GEW983008:GEW983011 GOS983008:GOS983011 GYO983008:GYO983011 HIK983008:HIK983011 HSG983008:HSG983011 ICC983008:ICC983011 ILY983008:ILY983011 IVU983008:IVU983011 JFQ983008:JFQ983011 JPM983008:JPM983011 JZI983008:JZI983011 KJE983008:KJE983011 KTA983008:KTA983011 LCW983008:LCW983011 LMS983008:LMS983011 LWO983008:LWO983011 MGK983008:MGK983011 MQG983008:MQG983011 NAC983008:NAC983011 NJY983008:NJY983011 NTU983008:NTU983011 ODQ983008:ODQ983011 ONM983008:ONM983011 OXI983008:OXI983011 PHE983008:PHE983011 PRA983008:PRA983011 QAW983008:QAW983011 QKS983008:QKS983011 QUO983008:QUO983011 REK983008:REK983011 ROG983008:ROG983011 RYC983008:RYC983011 SHY983008:SHY983011 SRU983008:SRU983011 TBQ983008:TBQ983011 TLM983008:TLM983011 TVI983008:TVI983011 UFE983008:UFE983011 UPA983008:UPA983011 UYW983008:UYW983011 VIS983008:VIS983011 VSO983008:VSO983011 WCK983008:WCK983011 WMG983008:WMG983011 WWC983008:WWC983011 R19 JN19 TJ19 ADF19 ANB19 AWX19 BGT19 BQP19 CAL19 CKH19 CUD19 DDZ19 DNV19 DXR19 EHN19 ERJ19 FBF19 FLB19 FUX19 GET19 GOP19 GYL19 HIH19 HSD19 IBZ19 ILV19 IVR19 JFN19 JPJ19 JZF19 KJB19 KSX19 LCT19 LMP19 LWL19 MGH19 MQD19 MZZ19 NJV19 NTR19 ODN19 ONJ19 OXF19 PHB19 PQX19 QAT19 QKP19 QUL19 REH19 ROD19 RXZ19 SHV19 SRR19 TBN19 TLJ19 TVF19 UFB19 UOX19 UYT19 VIP19 VSL19 WCH19 WMD19 WVZ19 R65520 JN65520 TJ65520 ADF65520 ANB65520 AWX65520 BGT65520 BQP65520 CAL65520 CKH65520 CUD65520 DDZ65520 DNV65520 DXR65520 EHN65520 ERJ65520 FBF65520 FLB65520 FUX65520 GET65520 GOP65520 GYL65520 HIH65520 HSD65520 IBZ65520 ILV65520 IVR65520 JFN65520 JPJ65520 JZF65520 KJB65520 KSX65520 LCT65520 LMP65520 LWL65520 MGH65520 MQD65520 MZZ65520 NJV65520 NTR65520 ODN65520 ONJ65520 OXF65520 PHB65520 PQX65520 QAT65520 QKP65520 QUL65520 REH65520 ROD65520 RXZ65520 SHV65520 SRR65520 TBN65520 TLJ65520 TVF65520 UFB65520 UOX65520 UYT65520 VIP65520 VSL65520 WCH65520 WMD65520 WVZ65520 R131056 JN131056 TJ131056 ADF131056 ANB131056 AWX131056 BGT131056 BQP131056 CAL131056 CKH131056 CUD131056 DDZ131056 DNV131056 DXR131056 EHN131056 ERJ131056 FBF131056 FLB131056 FUX131056 GET131056 GOP131056 GYL131056 HIH131056 HSD131056 IBZ131056 ILV131056 IVR131056 JFN131056 JPJ131056 JZF131056 KJB131056 KSX131056 LCT131056 LMP131056 LWL131056 MGH131056 MQD131056 MZZ131056 NJV131056 NTR131056 ODN131056 ONJ131056 OXF131056 PHB131056 PQX131056 QAT131056 QKP131056 QUL131056 REH131056 ROD131056 RXZ131056 SHV131056 SRR131056 TBN131056 TLJ131056 TVF131056 UFB131056 UOX131056 UYT131056 VIP131056 VSL131056 WCH131056 WMD131056 WVZ131056 R196592 JN196592 TJ196592 ADF196592 ANB196592 AWX196592 BGT196592 BQP196592 CAL196592 CKH196592 CUD196592 DDZ196592 DNV196592 DXR196592 EHN196592 ERJ196592 FBF196592 FLB196592 FUX196592 GET196592 GOP196592 GYL196592 HIH196592 HSD196592 IBZ196592 ILV196592 IVR196592 JFN196592 JPJ196592 JZF196592 KJB196592 KSX196592 LCT196592 LMP196592 LWL196592 MGH196592 MQD196592 MZZ196592 NJV196592 NTR196592 ODN196592 ONJ196592 OXF196592 PHB196592 PQX196592 QAT196592 QKP196592 QUL196592 REH196592 ROD196592 RXZ196592 SHV196592 SRR196592 TBN196592 TLJ196592 TVF196592 UFB196592 UOX196592 UYT196592 VIP196592 VSL196592 WCH196592 WMD196592 WVZ196592 R262128 JN262128 TJ262128 ADF262128 ANB262128 AWX262128 BGT262128 BQP262128 CAL262128 CKH262128 CUD262128 DDZ262128 DNV262128 DXR262128 EHN262128 ERJ262128 FBF262128 FLB262128 FUX262128 GET262128 GOP262128 GYL262128 HIH262128 HSD262128 IBZ262128 ILV262128 IVR262128 JFN262128 JPJ262128 JZF262128 KJB262128 KSX262128 LCT262128 LMP262128 LWL262128 MGH262128 MQD262128 MZZ262128 NJV262128 NTR262128 ODN262128 ONJ262128 OXF262128 PHB262128 PQX262128 QAT262128 QKP262128 QUL262128 REH262128 ROD262128 RXZ262128 SHV262128 SRR262128 TBN262128 TLJ262128 TVF262128 UFB262128 UOX262128 UYT262128 VIP262128 VSL262128 WCH262128 WMD262128 WVZ262128 R327664 JN327664 TJ327664 ADF327664 ANB327664 AWX327664 BGT327664 BQP327664 CAL327664 CKH327664 CUD327664 DDZ327664 DNV327664 DXR327664 EHN327664 ERJ327664 FBF327664 FLB327664 FUX327664 GET327664 GOP327664 GYL327664 HIH327664 HSD327664 IBZ327664 ILV327664 IVR327664 JFN327664 JPJ327664 JZF327664 KJB327664 KSX327664 LCT327664 LMP327664 LWL327664 MGH327664 MQD327664 MZZ327664 NJV327664 NTR327664 ODN327664 ONJ327664 OXF327664 PHB327664 PQX327664 QAT327664 QKP327664 QUL327664 REH327664 ROD327664 RXZ327664 SHV327664 SRR327664 TBN327664 TLJ327664 TVF327664 UFB327664 UOX327664 UYT327664 VIP327664 VSL327664 WCH327664 WMD327664 WVZ327664 R393200 JN393200 TJ393200 ADF393200 ANB393200 AWX393200 BGT393200 BQP393200 CAL393200 CKH393200 CUD393200 DDZ393200 DNV393200 DXR393200 EHN393200 ERJ393200 FBF393200 FLB393200 FUX393200 GET393200 GOP393200 GYL393200 HIH393200 HSD393200 IBZ393200 ILV393200 IVR393200 JFN393200 JPJ393200 JZF393200 KJB393200 KSX393200 LCT393200 LMP393200 LWL393200 MGH393200 MQD393200 MZZ393200 NJV393200 NTR393200 ODN393200 ONJ393200 OXF393200 PHB393200 PQX393200 QAT393200 QKP393200 QUL393200 REH393200 ROD393200 RXZ393200 SHV393200 SRR393200 TBN393200 TLJ393200 TVF393200 UFB393200 UOX393200 UYT393200 VIP393200 VSL393200 WCH393200 WMD393200 WVZ393200 R458736 JN458736 TJ458736 ADF458736 ANB458736 AWX458736 BGT458736 BQP458736 CAL458736 CKH458736 CUD458736 DDZ458736 DNV458736 DXR458736 EHN458736 ERJ458736 FBF458736 FLB458736 FUX458736 GET458736 GOP458736 GYL458736 HIH458736 HSD458736 IBZ458736 ILV458736 IVR458736 JFN458736 JPJ458736 JZF458736 KJB458736 KSX458736 LCT458736 LMP458736 LWL458736 MGH458736 MQD458736 MZZ458736 NJV458736 NTR458736 ODN458736 ONJ458736 OXF458736 PHB458736 PQX458736 QAT458736 QKP458736 QUL458736 REH458736 ROD458736 RXZ458736 SHV458736 SRR458736 TBN458736 TLJ458736 TVF458736 UFB458736 UOX458736 UYT458736 VIP458736 VSL458736 WCH458736 WMD458736 WVZ458736 R524272 JN524272 TJ524272 ADF524272 ANB524272 AWX524272 BGT524272 BQP524272 CAL524272 CKH524272 CUD524272 DDZ524272 DNV524272 DXR524272 EHN524272 ERJ524272 FBF524272 FLB524272 FUX524272 GET524272 GOP524272 GYL524272 HIH524272 HSD524272 IBZ524272 ILV524272 IVR524272 JFN524272 JPJ524272 JZF524272 KJB524272 KSX524272 LCT524272 LMP524272 LWL524272 MGH524272 MQD524272 MZZ524272 NJV524272 NTR524272 ODN524272 ONJ524272 OXF524272 PHB524272 PQX524272 QAT524272 QKP524272 QUL524272 REH524272 ROD524272 RXZ524272 SHV524272 SRR524272 TBN524272 TLJ524272 TVF524272 UFB524272 UOX524272 UYT524272 VIP524272 VSL524272 WCH524272 WMD524272 WVZ524272 R589808 JN589808 TJ589808 ADF589808 ANB589808 AWX589808 BGT589808 BQP589808 CAL589808 CKH589808 CUD589808 DDZ589808 DNV589808 DXR589808 EHN589808 ERJ589808 FBF589808 FLB589808 FUX589808 GET589808 GOP589808 GYL589808 HIH589808 HSD589808 IBZ589808 ILV589808 IVR589808 JFN589808 JPJ589808 JZF589808 KJB589808 KSX589808 LCT589808 LMP589808 LWL589808 MGH589808 MQD589808 MZZ589808 NJV589808 NTR589808 ODN589808 ONJ589808 OXF589808 PHB589808 PQX589808 QAT589808 QKP589808 QUL589808 REH589808 ROD589808 RXZ589808 SHV589808 SRR589808 TBN589808 TLJ589808 TVF589808 UFB589808 UOX589808 UYT589808 VIP589808 VSL589808 WCH589808 WMD589808 WVZ589808 R655344 JN655344 TJ655344 ADF655344 ANB655344 AWX655344 BGT655344 BQP655344 CAL655344 CKH655344 CUD655344 DDZ655344 DNV655344 DXR655344 EHN655344 ERJ655344 FBF655344 FLB655344 FUX655344 GET655344 GOP655344 GYL655344 HIH655344 HSD655344 IBZ655344 ILV655344 IVR655344 JFN655344 JPJ655344 JZF655344 KJB655344 KSX655344 LCT655344 LMP655344 LWL655344 MGH655344 MQD655344 MZZ655344 NJV655344 NTR655344 ODN655344 ONJ655344 OXF655344 PHB655344 PQX655344 QAT655344 QKP655344 QUL655344 REH655344 ROD655344 RXZ655344 SHV655344 SRR655344 TBN655344 TLJ655344 TVF655344 UFB655344 UOX655344 UYT655344 VIP655344 VSL655344 WCH655344 WMD655344 WVZ655344 R720880 JN720880 TJ720880 ADF720880 ANB720880 AWX720880 BGT720880 BQP720880 CAL720880 CKH720880 CUD720880 DDZ720880 DNV720880 DXR720880 EHN720880 ERJ720880 FBF720880 FLB720880 FUX720880 GET720880 GOP720880 GYL720880 HIH720880 HSD720880 IBZ720880 ILV720880 IVR720880 JFN720880 JPJ720880 JZF720880 KJB720880 KSX720880 LCT720880 LMP720880 LWL720880 MGH720880 MQD720880 MZZ720880 NJV720880 NTR720880 ODN720880 ONJ720880 OXF720880 PHB720880 PQX720880 QAT720880 QKP720880 QUL720880 REH720880 ROD720880 RXZ720880 SHV720880 SRR720880 TBN720880 TLJ720880 TVF720880 UFB720880 UOX720880 UYT720880 VIP720880 VSL720880 WCH720880 WMD720880 WVZ720880 R786416 JN786416 TJ786416 ADF786416 ANB786416 AWX786416 BGT786416 BQP786416 CAL786416 CKH786416 CUD786416 DDZ786416 DNV786416 DXR786416 EHN786416 ERJ786416 FBF786416 FLB786416 FUX786416 GET786416 GOP786416 GYL786416 HIH786416 HSD786416 IBZ786416 ILV786416 IVR786416 JFN786416 JPJ786416 JZF786416 KJB786416 KSX786416 LCT786416 LMP786416 LWL786416 MGH786416 MQD786416 MZZ786416 NJV786416 NTR786416 ODN786416 ONJ786416 OXF786416 PHB786416 PQX786416 QAT786416 QKP786416 QUL786416 REH786416 ROD786416 RXZ786416 SHV786416 SRR786416 TBN786416 TLJ786416 TVF786416 UFB786416 UOX786416 UYT786416 VIP786416 VSL786416 WCH786416 WMD786416 WVZ786416 R851952 JN851952 TJ851952 ADF851952 ANB851952 AWX851952 BGT851952 BQP851952 CAL851952 CKH851952 CUD851952 DDZ851952 DNV851952 DXR851952 EHN851952 ERJ851952 FBF851952 FLB851952 FUX851952 GET851952 GOP851952 GYL851952 HIH851952 HSD851952 IBZ851952 ILV851952 IVR851952 JFN851952 JPJ851952 JZF851952 KJB851952 KSX851952 LCT851952 LMP851952 LWL851952 MGH851952 MQD851952 MZZ851952 NJV851952 NTR851952 ODN851952 ONJ851952 OXF851952 PHB851952 PQX851952 QAT851952 QKP851952 QUL851952 REH851952 ROD851952 RXZ851952 SHV851952 SRR851952 TBN851952 TLJ851952 TVF851952 UFB851952 UOX851952 UYT851952 VIP851952 VSL851952 WCH851952 WMD851952 WVZ851952 R917488 JN917488 TJ917488 ADF917488 ANB917488 AWX917488 BGT917488 BQP917488 CAL917488 CKH917488 CUD917488 DDZ917488 DNV917488 DXR917488 EHN917488 ERJ917488 FBF917488 FLB917488 FUX917488 GET917488 GOP917488 GYL917488 HIH917488 HSD917488 IBZ917488 ILV917488 IVR917488 JFN917488 JPJ917488 JZF917488 KJB917488 KSX917488 LCT917488 LMP917488 LWL917488 MGH917488 MQD917488 MZZ917488 NJV917488 NTR917488 ODN917488 ONJ917488 OXF917488 PHB917488 PQX917488 QAT917488 QKP917488 QUL917488 REH917488 ROD917488 RXZ917488 SHV917488 SRR917488 TBN917488 TLJ917488 TVF917488 UFB917488 UOX917488 UYT917488 VIP917488 VSL917488 WCH917488 WMD917488 WVZ917488 R983024 JN983024 TJ983024 ADF983024 ANB983024 AWX983024 BGT983024 BQP983024 CAL983024 CKH983024 CUD983024 DDZ983024 DNV983024 DXR983024 EHN983024 ERJ983024 FBF983024 FLB983024 FUX983024 GET983024 GOP983024 GYL983024 HIH983024 HSD983024 IBZ983024 ILV983024 IVR983024 JFN983024 JPJ983024 JZF983024 KJB983024 KSX983024 LCT983024 LMP983024 LWL983024 MGH983024 MQD983024 MZZ983024 NJV983024 NTR983024 ODN983024 ONJ983024 OXF983024 PHB983024 PQX983024 QAT983024 QKP983024 QUL983024 REH983024 ROD983024 RXZ983024 SHV983024 SRR983024 TBN983024 TLJ983024 TVF983024 UFB983024 UOX983024 UYT983024 VIP983024 VSL983024 WCH983024 WMD983024 WVZ983024 M65521:M65524 JI65521:JI65524 TE65521:TE65524 ADA65521:ADA65524 AMW65521:AMW65524 AWS65521:AWS65524 BGO65521:BGO65524 BQK65521:BQK65524 CAG65521:CAG65524 CKC65521:CKC65524 CTY65521:CTY65524 DDU65521:DDU65524 DNQ65521:DNQ65524 DXM65521:DXM65524 EHI65521:EHI65524 ERE65521:ERE65524 FBA65521:FBA65524 FKW65521:FKW65524 FUS65521:FUS65524 GEO65521:GEO65524 GOK65521:GOK65524 GYG65521:GYG65524 HIC65521:HIC65524 HRY65521:HRY65524 IBU65521:IBU65524 ILQ65521:ILQ65524 IVM65521:IVM65524 JFI65521:JFI65524 JPE65521:JPE65524 JZA65521:JZA65524 KIW65521:KIW65524 KSS65521:KSS65524 LCO65521:LCO65524 LMK65521:LMK65524 LWG65521:LWG65524 MGC65521:MGC65524 MPY65521:MPY65524 MZU65521:MZU65524 NJQ65521:NJQ65524 NTM65521:NTM65524 ODI65521:ODI65524 ONE65521:ONE65524 OXA65521:OXA65524 PGW65521:PGW65524 PQS65521:PQS65524 QAO65521:QAO65524 QKK65521:QKK65524 QUG65521:QUG65524 REC65521:REC65524 RNY65521:RNY65524 RXU65521:RXU65524 SHQ65521:SHQ65524 SRM65521:SRM65524 TBI65521:TBI65524 TLE65521:TLE65524 TVA65521:TVA65524 UEW65521:UEW65524 UOS65521:UOS65524 UYO65521:UYO65524 VIK65521:VIK65524 VSG65521:VSG65524 WCC65521:WCC65524 WLY65521:WLY65524 WVU65521:WVU65524 M131057:M131060 JI131057:JI131060 TE131057:TE131060 ADA131057:ADA131060 AMW131057:AMW131060 AWS131057:AWS131060 BGO131057:BGO131060 BQK131057:BQK131060 CAG131057:CAG131060 CKC131057:CKC131060 CTY131057:CTY131060 DDU131057:DDU131060 DNQ131057:DNQ131060 DXM131057:DXM131060 EHI131057:EHI131060 ERE131057:ERE131060 FBA131057:FBA131060 FKW131057:FKW131060 FUS131057:FUS131060 GEO131057:GEO131060 GOK131057:GOK131060 GYG131057:GYG131060 HIC131057:HIC131060 HRY131057:HRY131060 IBU131057:IBU131060 ILQ131057:ILQ131060 IVM131057:IVM131060 JFI131057:JFI131060 JPE131057:JPE131060 JZA131057:JZA131060 KIW131057:KIW131060 KSS131057:KSS131060 LCO131057:LCO131060 LMK131057:LMK131060 LWG131057:LWG131060 MGC131057:MGC131060 MPY131057:MPY131060 MZU131057:MZU131060 NJQ131057:NJQ131060 NTM131057:NTM131060 ODI131057:ODI131060 ONE131057:ONE131060 OXA131057:OXA131060 PGW131057:PGW131060 PQS131057:PQS131060 QAO131057:QAO131060 QKK131057:QKK131060 QUG131057:QUG131060 REC131057:REC131060 RNY131057:RNY131060 RXU131057:RXU131060 SHQ131057:SHQ131060 SRM131057:SRM131060 TBI131057:TBI131060 TLE131057:TLE131060 TVA131057:TVA131060 UEW131057:UEW131060 UOS131057:UOS131060 UYO131057:UYO131060 VIK131057:VIK131060 VSG131057:VSG131060 WCC131057:WCC131060 WLY131057:WLY131060 WVU131057:WVU131060 M196593:M196596 JI196593:JI196596 TE196593:TE196596 ADA196593:ADA196596 AMW196593:AMW196596 AWS196593:AWS196596 BGO196593:BGO196596 BQK196593:BQK196596 CAG196593:CAG196596 CKC196593:CKC196596 CTY196593:CTY196596 DDU196593:DDU196596 DNQ196593:DNQ196596 DXM196593:DXM196596 EHI196593:EHI196596 ERE196593:ERE196596 FBA196593:FBA196596 FKW196593:FKW196596 FUS196593:FUS196596 GEO196593:GEO196596 GOK196593:GOK196596 GYG196593:GYG196596 HIC196593:HIC196596 HRY196593:HRY196596 IBU196593:IBU196596 ILQ196593:ILQ196596 IVM196593:IVM196596 JFI196593:JFI196596 JPE196593:JPE196596 JZA196593:JZA196596 KIW196593:KIW196596 KSS196593:KSS196596 LCO196593:LCO196596 LMK196593:LMK196596 LWG196593:LWG196596 MGC196593:MGC196596 MPY196593:MPY196596 MZU196593:MZU196596 NJQ196593:NJQ196596 NTM196593:NTM196596 ODI196593:ODI196596 ONE196593:ONE196596 OXA196593:OXA196596 PGW196593:PGW196596 PQS196593:PQS196596 QAO196593:QAO196596 QKK196593:QKK196596 QUG196593:QUG196596 REC196593:REC196596 RNY196593:RNY196596 RXU196593:RXU196596 SHQ196593:SHQ196596 SRM196593:SRM196596 TBI196593:TBI196596 TLE196593:TLE196596 TVA196593:TVA196596 UEW196593:UEW196596 UOS196593:UOS196596 UYO196593:UYO196596 VIK196593:VIK196596 VSG196593:VSG196596 WCC196593:WCC196596 WLY196593:WLY196596 WVU196593:WVU196596 M262129:M262132 JI262129:JI262132 TE262129:TE262132 ADA262129:ADA262132 AMW262129:AMW262132 AWS262129:AWS262132 BGO262129:BGO262132 BQK262129:BQK262132 CAG262129:CAG262132 CKC262129:CKC262132 CTY262129:CTY262132 DDU262129:DDU262132 DNQ262129:DNQ262132 DXM262129:DXM262132 EHI262129:EHI262132 ERE262129:ERE262132 FBA262129:FBA262132 FKW262129:FKW262132 FUS262129:FUS262132 GEO262129:GEO262132 GOK262129:GOK262132 GYG262129:GYG262132 HIC262129:HIC262132 HRY262129:HRY262132 IBU262129:IBU262132 ILQ262129:ILQ262132 IVM262129:IVM262132 JFI262129:JFI262132 JPE262129:JPE262132 JZA262129:JZA262132 KIW262129:KIW262132 KSS262129:KSS262132 LCO262129:LCO262132 LMK262129:LMK262132 LWG262129:LWG262132 MGC262129:MGC262132 MPY262129:MPY262132 MZU262129:MZU262132 NJQ262129:NJQ262132 NTM262129:NTM262132 ODI262129:ODI262132 ONE262129:ONE262132 OXA262129:OXA262132 PGW262129:PGW262132 PQS262129:PQS262132 QAO262129:QAO262132 QKK262129:QKK262132 QUG262129:QUG262132 REC262129:REC262132 RNY262129:RNY262132 RXU262129:RXU262132 SHQ262129:SHQ262132 SRM262129:SRM262132 TBI262129:TBI262132 TLE262129:TLE262132 TVA262129:TVA262132 UEW262129:UEW262132 UOS262129:UOS262132 UYO262129:UYO262132 VIK262129:VIK262132 VSG262129:VSG262132 WCC262129:WCC262132 WLY262129:WLY262132 WVU262129:WVU262132 M327665:M327668 JI327665:JI327668 TE327665:TE327668 ADA327665:ADA327668 AMW327665:AMW327668 AWS327665:AWS327668 BGO327665:BGO327668 BQK327665:BQK327668 CAG327665:CAG327668 CKC327665:CKC327668 CTY327665:CTY327668 DDU327665:DDU327668 DNQ327665:DNQ327668 DXM327665:DXM327668 EHI327665:EHI327668 ERE327665:ERE327668 FBA327665:FBA327668 FKW327665:FKW327668 FUS327665:FUS327668 GEO327665:GEO327668 GOK327665:GOK327668 GYG327665:GYG327668 HIC327665:HIC327668 HRY327665:HRY327668 IBU327665:IBU327668 ILQ327665:ILQ327668 IVM327665:IVM327668 JFI327665:JFI327668 JPE327665:JPE327668 JZA327665:JZA327668 KIW327665:KIW327668 KSS327665:KSS327668 LCO327665:LCO327668 LMK327665:LMK327668 LWG327665:LWG327668 MGC327665:MGC327668 MPY327665:MPY327668 MZU327665:MZU327668 NJQ327665:NJQ327668 NTM327665:NTM327668 ODI327665:ODI327668 ONE327665:ONE327668 OXA327665:OXA327668 PGW327665:PGW327668 PQS327665:PQS327668 QAO327665:QAO327668 QKK327665:QKK327668 QUG327665:QUG327668 REC327665:REC327668 RNY327665:RNY327668 RXU327665:RXU327668 SHQ327665:SHQ327668 SRM327665:SRM327668 TBI327665:TBI327668 TLE327665:TLE327668 TVA327665:TVA327668 UEW327665:UEW327668 UOS327665:UOS327668 UYO327665:UYO327668 VIK327665:VIK327668 VSG327665:VSG327668 WCC327665:WCC327668 WLY327665:WLY327668 WVU327665:WVU327668 M393201:M393204 JI393201:JI393204 TE393201:TE393204 ADA393201:ADA393204 AMW393201:AMW393204 AWS393201:AWS393204 BGO393201:BGO393204 BQK393201:BQK393204 CAG393201:CAG393204 CKC393201:CKC393204 CTY393201:CTY393204 DDU393201:DDU393204 DNQ393201:DNQ393204 DXM393201:DXM393204 EHI393201:EHI393204 ERE393201:ERE393204 FBA393201:FBA393204 FKW393201:FKW393204 FUS393201:FUS393204 GEO393201:GEO393204 GOK393201:GOK393204 GYG393201:GYG393204 HIC393201:HIC393204 HRY393201:HRY393204 IBU393201:IBU393204 ILQ393201:ILQ393204 IVM393201:IVM393204 JFI393201:JFI393204 JPE393201:JPE393204 JZA393201:JZA393204 KIW393201:KIW393204 KSS393201:KSS393204 LCO393201:LCO393204 LMK393201:LMK393204 LWG393201:LWG393204 MGC393201:MGC393204 MPY393201:MPY393204 MZU393201:MZU393204 NJQ393201:NJQ393204 NTM393201:NTM393204 ODI393201:ODI393204 ONE393201:ONE393204 OXA393201:OXA393204 PGW393201:PGW393204 PQS393201:PQS393204 QAO393201:QAO393204 QKK393201:QKK393204 QUG393201:QUG393204 REC393201:REC393204 RNY393201:RNY393204 RXU393201:RXU393204 SHQ393201:SHQ393204 SRM393201:SRM393204 TBI393201:TBI393204 TLE393201:TLE393204 TVA393201:TVA393204 UEW393201:UEW393204 UOS393201:UOS393204 UYO393201:UYO393204 VIK393201:VIK393204 VSG393201:VSG393204 WCC393201:WCC393204 WLY393201:WLY393204 WVU393201:WVU393204 M458737:M458740 JI458737:JI458740 TE458737:TE458740 ADA458737:ADA458740 AMW458737:AMW458740 AWS458737:AWS458740 BGO458737:BGO458740 BQK458737:BQK458740 CAG458737:CAG458740 CKC458737:CKC458740 CTY458737:CTY458740 DDU458737:DDU458740 DNQ458737:DNQ458740 DXM458737:DXM458740 EHI458737:EHI458740 ERE458737:ERE458740 FBA458737:FBA458740 FKW458737:FKW458740 FUS458737:FUS458740 GEO458737:GEO458740 GOK458737:GOK458740 GYG458737:GYG458740 HIC458737:HIC458740 HRY458737:HRY458740 IBU458737:IBU458740 ILQ458737:ILQ458740 IVM458737:IVM458740 JFI458737:JFI458740 JPE458737:JPE458740 JZA458737:JZA458740 KIW458737:KIW458740 KSS458737:KSS458740 LCO458737:LCO458740 LMK458737:LMK458740 LWG458737:LWG458740 MGC458737:MGC458740 MPY458737:MPY458740 MZU458737:MZU458740 NJQ458737:NJQ458740 NTM458737:NTM458740 ODI458737:ODI458740 ONE458737:ONE458740 OXA458737:OXA458740 PGW458737:PGW458740 PQS458737:PQS458740 QAO458737:QAO458740 QKK458737:QKK458740 QUG458737:QUG458740 REC458737:REC458740 RNY458737:RNY458740 RXU458737:RXU458740 SHQ458737:SHQ458740 SRM458737:SRM458740 TBI458737:TBI458740 TLE458737:TLE458740 TVA458737:TVA458740 UEW458737:UEW458740 UOS458737:UOS458740 UYO458737:UYO458740 VIK458737:VIK458740 VSG458737:VSG458740 WCC458737:WCC458740 WLY458737:WLY458740 WVU458737:WVU458740 M524273:M524276 JI524273:JI524276 TE524273:TE524276 ADA524273:ADA524276 AMW524273:AMW524276 AWS524273:AWS524276 BGO524273:BGO524276 BQK524273:BQK524276 CAG524273:CAG524276 CKC524273:CKC524276 CTY524273:CTY524276 DDU524273:DDU524276 DNQ524273:DNQ524276 DXM524273:DXM524276 EHI524273:EHI524276 ERE524273:ERE524276 FBA524273:FBA524276 FKW524273:FKW524276 FUS524273:FUS524276 GEO524273:GEO524276 GOK524273:GOK524276 GYG524273:GYG524276 HIC524273:HIC524276 HRY524273:HRY524276 IBU524273:IBU524276 ILQ524273:ILQ524276 IVM524273:IVM524276 JFI524273:JFI524276 JPE524273:JPE524276 JZA524273:JZA524276 KIW524273:KIW524276 KSS524273:KSS524276 LCO524273:LCO524276 LMK524273:LMK524276 LWG524273:LWG524276 MGC524273:MGC524276 MPY524273:MPY524276 MZU524273:MZU524276 NJQ524273:NJQ524276 NTM524273:NTM524276 ODI524273:ODI524276 ONE524273:ONE524276 OXA524273:OXA524276 PGW524273:PGW524276 PQS524273:PQS524276 QAO524273:QAO524276 QKK524273:QKK524276 QUG524273:QUG524276 REC524273:REC524276 RNY524273:RNY524276 RXU524273:RXU524276 SHQ524273:SHQ524276 SRM524273:SRM524276 TBI524273:TBI524276 TLE524273:TLE524276 TVA524273:TVA524276 UEW524273:UEW524276 UOS524273:UOS524276 UYO524273:UYO524276 VIK524273:VIK524276 VSG524273:VSG524276 WCC524273:WCC524276 WLY524273:WLY524276 WVU524273:WVU524276 M589809:M589812 JI589809:JI589812 TE589809:TE589812 ADA589809:ADA589812 AMW589809:AMW589812 AWS589809:AWS589812 BGO589809:BGO589812 BQK589809:BQK589812 CAG589809:CAG589812 CKC589809:CKC589812 CTY589809:CTY589812 DDU589809:DDU589812 DNQ589809:DNQ589812 DXM589809:DXM589812 EHI589809:EHI589812 ERE589809:ERE589812 FBA589809:FBA589812 FKW589809:FKW589812 FUS589809:FUS589812 GEO589809:GEO589812 GOK589809:GOK589812 GYG589809:GYG589812 HIC589809:HIC589812 HRY589809:HRY589812 IBU589809:IBU589812 ILQ589809:ILQ589812 IVM589809:IVM589812 JFI589809:JFI589812 JPE589809:JPE589812 JZA589809:JZA589812 KIW589809:KIW589812 KSS589809:KSS589812 LCO589809:LCO589812 LMK589809:LMK589812 LWG589809:LWG589812 MGC589809:MGC589812 MPY589809:MPY589812 MZU589809:MZU589812 NJQ589809:NJQ589812 NTM589809:NTM589812 ODI589809:ODI589812 ONE589809:ONE589812 OXA589809:OXA589812 PGW589809:PGW589812 PQS589809:PQS589812 QAO589809:QAO589812 QKK589809:QKK589812 QUG589809:QUG589812 REC589809:REC589812 RNY589809:RNY589812 RXU589809:RXU589812 SHQ589809:SHQ589812 SRM589809:SRM589812 TBI589809:TBI589812 TLE589809:TLE589812 TVA589809:TVA589812 UEW589809:UEW589812 UOS589809:UOS589812 UYO589809:UYO589812 VIK589809:VIK589812 VSG589809:VSG589812 WCC589809:WCC589812 WLY589809:WLY589812 WVU589809:WVU589812 M655345:M655348 JI655345:JI655348 TE655345:TE655348 ADA655345:ADA655348 AMW655345:AMW655348 AWS655345:AWS655348 BGO655345:BGO655348 BQK655345:BQK655348 CAG655345:CAG655348 CKC655345:CKC655348 CTY655345:CTY655348 DDU655345:DDU655348 DNQ655345:DNQ655348 DXM655345:DXM655348 EHI655345:EHI655348 ERE655345:ERE655348 FBA655345:FBA655348 FKW655345:FKW655348 FUS655345:FUS655348 GEO655345:GEO655348 GOK655345:GOK655348 GYG655345:GYG655348 HIC655345:HIC655348 HRY655345:HRY655348 IBU655345:IBU655348 ILQ655345:ILQ655348 IVM655345:IVM655348 JFI655345:JFI655348 JPE655345:JPE655348 JZA655345:JZA655348 KIW655345:KIW655348 KSS655345:KSS655348 LCO655345:LCO655348 LMK655345:LMK655348 LWG655345:LWG655348 MGC655345:MGC655348 MPY655345:MPY655348 MZU655345:MZU655348 NJQ655345:NJQ655348 NTM655345:NTM655348 ODI655345:ODI655348 ONE655345:ONE655348 OXA655345:OXA655348 PGW655345:PGW655348 PQS655345:PQS655348 QAO655345:QAO655348 QKK655345:QKK655348 QUG655345:QUG655348 REC655345:REC655348 RNY655345:RNY655348 RXU655345:RXU655348 SHQ655345:SHQ655348 SRM655345:SRM655348 TBI655345:TBI655348 TLE655345:TLE655348 TVA655345:TVA655348 UEW655345:UEW655348 UOS655345:UOS655348 UYO655345:UYO655348 VIK655345:VIK655348 VSG655345:VSG655348 WCC655345:WCC655348 WLY655345:WLY655348 WVU655345:WVU655348 M720881:M720884 JI720881:JI720884 TE720881:TE720884 ADA720881:ADA720884 AMW720881:AMW720884 AWS720881:AWS720884 BGO720881:BGO720884 BQK720881:BQK720884 CAG720881:CAG720884 CKC720881:CKC720884 CTY720881:CTY720884 DDU720881:DDU720884 DNQ720881:DNQ720884 DXM720881:DXM720884 EHI720881:EHI720884 ERE720881:ERE720884 FBA720881:FBA720884 FKW720881:FKW720884 FUS720881:FUS720884 GEO720881:GEO720884 GOK720881:GOK720884 GYG720881:GYG720884 HIC720881:HIC720884 HRY720881:HRY720884 IBU720881:IBU720884 ILQ720881:ILQ720884 IVM720881:IVM720884 JFI720881:JFI720884 JPE720881:JPE720884 JZA720881:JZA720884 KIW720881:KIW720884 KSS720881:KSS720884 LCO720881:LCO720884 LMK720881:LMK720884 LWG720881:LWG720884 MGC720881:MGC720884 MPY720881:MPY720884 MZU720881:MZU720884 NJQ720881:NJQ720884 NTM720881:NTM720884 ODI720881:ODI720884 ONE720881:ONE720884 OXA720881:OXA720884 PGW720881:PGW720884 PQS720881:PQS720884 QAO720881:QAO720884 QKK720881:QKK720884 QUG720881:QUG720884 REC720881:REC720884 RNY720881:RNY720884 RXU720881:RXU720884 SHQ720881:SHQ720884 SRM720881:SRM720884 TBI720881:TBI720884 TLE720881:TLE720884 TVA720881:TVA720884 UEW720881:UEW720884 UOS720881:UOS720884 UYO720881:UYO720884 VIK720881:VIK720884 VSG720881:VSG720884 WCC720881:WCC720884 WLY720881:WLY720884 WVU720881:WVU720884 M786417:M786420 JI786417:JI786420 TE786417:TE786420 ADA786417:ADA786420 AMW786417:AMW786420 AWS786417:AWS786420 BGO786417:BGO786420 BQK786417:BQK786420 CAG786417:CAG786420 CKC786417:CKC786420 CTY786417:CTY786420 DDU786417:DDU786420 DNQ786417:DNQ786420 DXM786417:DXM786420 EHI786417:EHI786420 ERE786417:ERE786420 FBA786417:FBA786420 FKW786417:FKW786420 FUS786417:FUS786420 GEO786417:GEO786420 GOK786417:GOK786420 GYG786417:GYG786420 HIC786417:HIC786420 HRY786417:HRY786420 IBU786417:IBU786420 ILQ786417:ILQ786420 IVM786417:IVM786420 JFI786417:JFI786420 JPE786417:JPE786420 JZA786417:JZA786420 KIW786417:KIW786420 KSS786417:KSS786420 LCO786417:LCO786420 LMK786417:LMK786420 LWG786417:LWG786420 MGC786417:MGC786420 MPY786417:MPY786420 MZU786417:MZU786420 NJQ786417:NJQ786420 NTM786417:NTM786420 ODI786417:ODI786420 ONE786417:ONE786420 OXA786417:OXA786420 PGW786417:PGW786420 PQS786417:PQS786420 QAO786417:QAO786420 QKK786417:QKK786420 QUG786417:QUG786420 REC786417:REC786420 RNY786417:RNY786420 RXU786417:RXU786420 SHQ786417:SHQ786420 SRM786417:SRM786420 TBI786417:TBI786420 TLE786417:TLE786420 TVA786417:TVA786420 UEW786417:UEW786420 UOS786417:UOS786420 UYO786417:UYO786420 VIK786417:VIK786420 VSG786417:VSG786420 WCC786417:WCC786420 WLY786417:WLY786420 WVU786417:WVU786420 M851953:M851956 JI851953:JI851956 TE851953:TE851956 ADA851953:ADA851956 AMW851953:AMW851956 AWS851953:AWS851956 BGO851953:BGO851956 BQK851953:BQK851956 CAG851953:CAG851956 CKC851953:CKC851956 CTY851953:CTY851956 DDU851953:DDU851956 DNQ851953:DNQ851956 DXM851953:DXM851956 EHI851953:EHI851956 ERE851953:ERE851956 FBA851953:FBA851956 FKW851953:FKW851956 FUS851953:FUS851956 GEO851953:GEO851956 GOK851953:GOK851956 GYG851953:GYG851956 HIC851953:HIC851956 HRY851953:HRY851956 IBU851953:IBU851956 ILQ851953:ILQ851956 IVM851953:IVM851956 JFI851953:JFI851956 JPE851953:JPE851956 JZA851953:JZA851956 KIW851953:KIW851956 KSS851953:KSS851956 LCO851953:LCO851956 LMK851953:LMK851956 LWG851953:LWG851956 MGC851953:MGC851956 MPY851953:MPY851956 MZU851953:MZU851956 NJQ851953:NJQ851956 NTM851953:NTM851956 ODI851953:ODI851956 ONE851953:ONE851956 OXA851953:OXA851956 PGW851953:PGW851956 PQS851953:PQS851956 QAO851953:QAO851956 QKK851953:QKK851956 QUG851953:QUG851956 REC851953:REC851956 RNY851953:RNY851956 RXU851953:RXU851956 SHQ851953:SHQ851956 SRM851953:SRM851956 TBI851953:TBI851956 TLE851953:TLE851956 TVA851953:TVA851956 UEW851953:UEW851956 UOS851953:UOS851956 UYO851953:UYO851956 VIK851953:VIK851956 VSG851953:VSG851956 WCC851953:WCC851956 WLY851953:WLY851956 WVU851953:WVU851956 M917489:M917492 JI917489:JI917492 TE917489:TE917492 ADA917489:ADA917492 AMW917489:AMW917492 AWS917489:AWS917492 BGO917489:BGO917492 BQK917489:BQK917492 CAG917489:CAG917492 CKC917489:CKC917492 CTY917489:CTY917492 DDU917489:DDU917492 DNQ917489:DNQ917492 DXM917489:DXM917492 EHI917489:EHI917492 ERE917489:ERE917492 FBA917489:FBA917492 FKW917489:FKW917492 FUS917489:FUS917492 GEO917489:GEO917492 GOK917489:GOK917492 GYG917489:GYG917492 HIC917489:HIC917492 HRY917489:HRY917492 IBU917489:IBU917492 ILQ917489:ILQ917492 IVM917489:IVM917492 JFI917489:JFI917492 JPE917489:JPE917492 JZA917489:JZA917492 KIW917489:KIW917492 KSS917489:KSS917492 LCO917489:LCO917492 LMK917489:LMK917492 LWG917489:LWG917492 MGC917489:MGC917492 MPY917489:MPY917492 MZU917489:MZU917492 NJQ917489:NJQ917492 NTM917489:NTM917492 ODI917489:ODI917492 ONE917489:ONE917492 OXA917489:OXA917492 PGW917489:PGW917492 PQS917489:PQS917492 QAO917489:QAO917492 QKK917489:QKK917492 QUG917489:QUG917492 REC917489:REC917492 RNY917489:RNY917492 RXU917489:RXU917492 SHQ917489:SHQ917492 SRM917489:SRM917492 TBI917489:TBI917492 TLE917489:TLE917492 TVA917489:TVA917492 UEW917489:UEW917492 UOS917489:UOS917492 UYO917489:UYO917492 VIK917489:VIK917492 VSG917489:VSG917492 WCC917489:WCC917492 WLY917489:WLY917492 WVU917489:WVU917492 M983025:M983028 JI983025:JI983028 TE983025:TE983028 ADA983025:ADA983028 AMW983025:AMW983028 AWS983025:AWS983028 BGO983025:BGO983028 BQK983025:BQK983028 CAG983025:CAG983028 CKC983025:CKC983028 CTY983025:CTY983028 DDU983025:DDU983028 DNQ983025:DNQ983028 DXM983025:DXM983028 EHI983025:EHI983028 ERE983025:ERE983028 FBA983025:FBA983028 FKW983025:FKW983028 FUS983025:FUS983028 GEO983025:GEO983028 GOK983025:GOK983028 GYG983025:GYG983028 HIC983025:HIC983028 HRY983025:HRY983028 IBU983025:IBU983028 ILQ983025:ILQ983028 IVM983025:IVM983028 JFI983025:JFI983028 JPE983025:JPE983028 JZA983025:JZA983028 KIW983025:KIW983028 KSS983025:KSS983028 LCO983025:LCO983028 LMK983025:LMK983028 LWG983025:LWG983028 MGC983025:MGC983028 MPY983025:MPY983028 MZU983025:MZU983028 NJQ983025:NJQ983028 NTM983025:NTM983028 ODI983025:ODI983028 ONE983025:ONE983028 OXA983025:OXA983028 PGW983025:PGW983028 PQS983025:PQS983028 QAO983025:QAO983028 QKK983025:QKK983028 QUG983025:QUG983028 REC983025:REC983028 RNY983025:RNY983028 RXU983025:RXU983028 SHQ983025:SHQ983028 SRM983025:SRM983028 TBI983025:TBI983028 TLE983025:TLE983028 TVA983025:TVA983028 UEW983025:UEW983028 UOS983025:UOS983028 UYO983025:UYO983028 VIK983025:VIK983028 VSG983025:VSG983028 WCC983025:WCC983028 WLY983025:WLY983028 WVU983025:WVU983028 O19 JK19 TG19 ADC19 AMY19 AWU19 BGQ19 BQM19 CAI19 CKE19 CUA19 DDW19 DNS19 DXO19 EHK19 ERG19 FBC19 FKY19 FUU19 GEQ19 GOM19 GYI19 HIE19 HSA19 IBW19 ILS19 IVO19 JFK19 JPG19 JZC19 KIY19 KSU19 LCQ19 LMM19 LWI19 MGE19 MQA19 MZW19 NJS19 NTO19 ODK19 ONG19 OXC19 PGY19 PQU19 QAQ19 QKM19 QUI19 REE19 ROA19 RXW19 SHS19 SRO19 TBK19 TLG19 TVC19 UEY19 UOU19 UYQ19 VIM19 VSI19 WCE19 WMA19 WVW19 O65520 JK65520 TG65520 ADC65520 AMY65520 AWU65520 BGQ65520 BQM65520 CAI65520 CKE65520 CUA65520 DDW65520 DNS65520 DXO65520 EHK65520 ERG65520 FBC65520 FKY65520 FUU65520 GEQ65520 GOM65520 GYI65520 HIE65520 HSA65520 IBW65520 ILS65520 IVO65520 JFK65520 JPG65520 JZC65520 KIY65520 KSU65520 LCQ65520 LMM65520 LWI65520 MGE65520 MQA65520 MZW65520 NJS65520 NTO65520 ODK65520 ONG65520 OXC65520 PGY65520 PQU65520 QAQ65520 QKM65520 QUI65520 REE65520 ROA65520 RXW65520 SHS65520 SRO65520 TBK65520 TLG65520 TVC65520 UEY65520 UOU65520 UYQ65520 VIM65520 VSI65520 WCE65520 WMA65520 WVW65520 O131056 JK131056 TG131056 ADC131056 AMY131056 AWU131056 BGQ131056 BQM131056 CAI131056 CKE131056 CUA131056 DDW131056 DNS131056 DXO131056 EHK131056 ERG131056 FBC131056 FKY131056 FUU131056 GEQ131056 GOM131056 GYI131056 HIE131056 HSA131056 IBW131056 ILS131056 IVO131056 JFK131056 JPG131056 JZC131056 KIY131056 KSU131056 LCQ131056 LMM131056 LWI131056 MGE131056 MQA131056 MZW131056 NJS131056 NTO131056 ODK131056 ONG131056 OXC131056 PGY131056 PQU131056 QAQ131056 QKM131056 QUI131056 REE131056 ROA131056 RXW131056 SHS131056 SRO131056 TBK131056 TLG131056 TVC131056 UEY131056 UOU131056 UYQ131056 VIM131056 VSI131056 WCE131056 WMA131056 WVW131056 O196592 JK196592 TG196592 ADC196592 AMY196592 AWU196592 BGQ196592 BQM196592 CAI196592 CKE196592 CUA196592 DDW196592 DNS196592 DXO196592 EHK196592 ERG196592 FBC196592 FKY196592 FUU196592 GEQ196592 GOM196592 GYI196592 HIE196592 HSA196592 IBW196592 ILS196592 IVO196592 JFK196592 JPG196592 JZC196592 KIY196592 KSU196592 LCQ196592 LMM196592 LWI196592 MGE196592 MQA196592 MZW196592 NJS196592 NTO196592 ODK196592 ONG196592 OXC196592 PGY196592 PQU196592 QAQ196592 QKM196592 QUI196592 REE196592 ROA196592 RXW196592 SHS196592 SRO196592 TBK196592 TLG196592 TVC196592 UEY196592 UOU196592 UYQ196592 VIM196592 VSI196592 WCE196592 WMA196592 WVW196592 O262128 JK262128 TG262128 ADC262128 AMY262128 AWU262128 BGQ262128 BQM262128 CAI262128 CKE262128 CUA262128 DDW262128 DNS262128 DXO262128 EHK262128 ERG262128 FBC262128 FKY262128 FUU262128 GEQ262128 GOM262128 GYI262128 HIE262128 HSA262128 IBW262128 ILS262128 IVO262128 JFK262128 JPG262128 JZC262128 KIY262128 KSU262128 LCQ262128 LMM262128 LWI262128 MGE262128 MQA262128 MZW262128 NJS262128 NTO262128 ODK262128 ONG262128 OXC262128 PGY262128 PQU262128 QAQ262128 QKM262128 QUI262128 REE262128 ROA262128 RXW262128 SHS262128 SRO262128 TBK262128 TLG262128 TVC262128 UEY262128 UOU262128 UYQ262128 VIM262128 VSI262128 WCE262128 WMA262128 WVW262128 O327664 JK327664 TG327664 ADC327664 AMY327664 AWU327664 BGQ327664 BQM327664 CAI327664 CKE327664 CUA327664 DDW327664 DNS327664 DXO327664 EHK327664 ERG327664 FBC327664 FKY327664 FUU327664 GEQ327664 GOM327664 GYI327664 HIE327664 HSA327664 IBW327664 ILS327664 IVO327664 JFK327664 JPG327664 JZC327664 KIY327664 KSU327664 LCQ327664 LMM327664 LWI327664 MGE327664 MQA327664 MZW327664 NJS327664 NTO327664 ODK327664 ONG327664 OXC327664 PGY327664 PQU327664 QAQ327664 QKM327664 QUI327664 REE327664 ROA327664 RXW327664 SHS327664 SRO327664 TBK327664 TLG327664 TVC327664 UEY327664 UOU327664 UYQ327664 VIM327664 VSI327664 WCE327664 WMA327664 WVW327664 O393200 JK393200 TG393200 ADC393200 AMY393200 AWU393200 BGQ393200 BQM393200 CAI393200 CKE393200 CUA393200 DDW393200 DNS393200 DXO393200 EHK393200 ERG393200 FBC393200 FKY393200 FUU393200 GEQ393200 GOM393200 GYI393200 HIE393200 HSA393200 IBW393200 ILS393200 IVO393200 JFK393200 JPG393200 JZC393200 KIY393200 KSU393200 LCQ393200 LMM393200 LWI393200 MGE393200 MQA393200 MZW393200 NJS393200 NTO393200 ODK393200 ONG393200 OXC393200 PGY393200 PQU393200 QAQ393200 QKM393200 QUI393200 REE393200 ROA393200 RXW393200 SHS393200 SRO393200 TBK393200 TLG393200 TVC393200 UEY393200 UOU393200 UYQ393200 VIM393200 VSI393200 WCE393200 WMA393200 WVW393200 O458736 JK458736 TG458736 ADC458736 AMY458736 AWU458736 BGQ458736 BQM458736 CAI458736 CKE458736 CUA458736 DDW458736 DNS458736 DXO458736 EHK458736 ERG458736 FBC458736 FKY458736 FUU458736 GEQ458736 GOM458736 GYI458736 HIE458736 HSA458736 IBW458736 ILS458736 IVO458736 JFK458736 JPG458736 JZC458736 KIY458736 KSU458736 LCQ458736 LMM458736 LWI458736 MGE458736 MQA458736 MZW458736 NJS458736 NTO458736 ODK458736 ONG458736 OXC458736 PGY458736 PQU458736 QAQ458736 QKM458736 QUI458736 REE458736 ROA458736 RXW458736 SHS458736 SRO458736 TBK458736 TLG458736 TVC458736 UEY458736 UOU458736 UYQ458736 VIM458736 VSI458736 WCE458736 WMA458736 WVW458736 O524272 JK524272 TG524272 ADC524272 AMY524272 AWU524272 BGQ524272 BQM524272 CAI524272 CKE524272 CUA524272 DDW524272 DNS524272 DXO524272 EHK524272 ERG524272 FBC524272 FKY524272 FUU524272 GEQ524272 GOM524272 GYI524272 HIE524272 HSA524272 IBW524272 ILS524272 IVO524272 JFK524272 JPG524272 JZC524272 KIY524272 KSU524272 LCQ524272 LMM524272 LWI524272 MGE524272 MQA524272 MZW524272 NJS524272 NTO524272 ODK524272 ONG524272 OXC524272 PGY524272 PQU524272 QAQ524272 QKM524272 QUI524272 REE524272 ROA524272 RXW524272 SHS524272 SRO524272 TBK524272 TLG524272 TVC524272 UEY524272 UOU524272 UYQ524272 VIM524272 VSI524272 WCE524272 WMA524272 WVW524272 O589808 JK589808 TG589808 ADC589808 AMY589808 AWU589808 BGQ589808 BQM589808 CAI589808 CKE589808 CUA589808 DDW589808 DNS589808 DXO589808 EHK589808 ERG589808 FBC589808 FKY589808 FUU589808 GEQ589808 GOM589808 GYI589808 HIE589808 HSA589808 IBW589808 ILS589808 IVO589808 JFK589808 JPG589808 JZC589808 KIY589808 KSU589808 LCQ589808 LMM589808 LWI589808 MGE589808 MQA589808 MZW589808 NJS589808 NTO589808 ODK589808 ONG589808 OXC589808 PGY589808 PQU589808 QAQ589808 QKM589808 QUI589808 REE589808 ROA589808 RXW589808 SHS589808 SRO589808 TBK589808 TLG589808 TVC589808 UEY589808 UOU589808 UYQ589808 VIM589808 VSI589808 WCE589808 WMA589808 WVW589808 O655344 JK655344 TG655344 ADC655344 AMY655344 AWU655344 BGQ655344 BQM655344 CAI655344 CKE655344 CUA655344 DDW655344 DNS655344 DXO655344 EHK655344 ERG655344 FBC655344 FKY655344 FUU655344 GEQ655344 GOM655344 GYI655344 HIE655344 HSA655344 IBW655344 ILS655344 IVO655344 JFK655344 JPG655344 JZC655344 KIY655344 KSU655344 LCQ655344 LMM655344 LWI655344 MGE655344 MQA655344 MZW655344 NJS655344 NTO655344 ODK655344 ONG655344 OXC655344 PGY655344 PQU655344 QAQ655344 QKM655344 QUI655344 REE655344 ROA655344 RXW655344 SHS655344 SRO655344 TBK655344 TLG655344 TVC655344 UEY655344 UOU655344 UYQ655344 VIM655344 VSI655344 WCE655344 WMA655344 WVW655344 O720880 JK720880 TG720880 ADC720880 AMY720880 AWU720880 BGQ720880 BQM720880 CAI720880 CKE720880 CUA720880 DDW720880 DNS720880 DXO720880 EHK720880 ERG720880 FBC720880 FKY720880 FUU720880 GEQ720880 GOM720880 GYI720880 HIE720880 HSA720880 IBW720880 ILS720880 IVO720880 JFK720880 JPG720880 JZC720880 KIY720880 KSU720880 LCQ720880 LMM720880 LWI720880 MGE720880 MQA720880 MZW720880 NJS720880 NTO720880 ODK720880 ONG720880 OXC720880 PGY720880 PQU720880 QAQ720880 QKM720880 QUI720880 REE720880 ROA720880 RXW720880 SHS720880 SRO720880 TBK720880 TLG720880 TVC720880 UEY720880 UOU720880 UYQ720880 VIM720880 VSI720880 WCE720880 WMA720880 WVW720880 O786416 JK786416 TG786416 ADC786416 AMY786416 AWU786416 BGQ786416 BQM786416 CAI786416 CKE786416 CUA786416 DDW786416 DNS786416 DXO786416 EHK786416 ERG786416 FBC786416 FKY786416 FUU786416 GEQ786416 GOM786416 GYI786416 HIE786416 HSA786416 IBW786416 ILS786416 IVO786416 JFK786416 JPG786416 JZC786416 KIY786416 KSU786416 LCQ786416 LMM786416 LWI786416 MGE786416 MQA786416 MZW786416 NJS786416 NTO786416 ODK786416 ONG786416 OXC786416 PGY786416 PQU786416 QAQ786416 QKM786416 QUI786416 REE786416 ROA786416 RXW786416 SHS786416 SRO786416 TBK786416 TLG786416 TVC786416 UEY786416 UOU786416 UYQ786416 VIM786416 VSI786416 WCE786416 WMA786416 WVW786416 O851952 JK851952 TG851952 ADC851952 AMY851952 AWU851952 BGQ851952 BQM851952 CAI851952 CKE851952 CUA851952 DDW851952 DNS851952 DXO851952 EHK851952 ERG851952 FBC851952 FKY851952 FUU851952 GEQ851952 GOM851952 GYI851952 HIE851952 HSA851952 IBW851952 ILS851952 IVO851952 JFK851952 JPG851952 JZC851952 KIY851952 KSU851952 LCQ851952 LMM851952 LWI851952 MGE851952 MQA851952 MZW851952 NJS851952 NTO851952 ODK851952 ONG851952 OXC851952 PGY851952 PQU851952 QAQ851952 QKM851952 QUI851952 REE851952 ROA851952 RXW851952 SHS851952 SRO851952 TBK851952 TLG851952 TVC851952 UEY851952 UOU851952 UYQ851952 VIM851952 VSI851952 WCE851952 WMA851952 WVW851952 O917488 JK917488 TG917488 ADC917488 AMY917488 AWU917488 BGQ917488 BQM917488 CAI917488 CKE917488 CUA917488 DDW917488 DNS917488 DXO917488 EHK917488 ERG917488 FBC917488 FKY917488 FUU917488 GEQ917488 GOM917488 GYI917488 HIE917488 HSA917488 IBW917488 ILS917488 IVO917488 JFK917488 JPG917488 JZC917488 KIY917488 KSU917488 LCQ917488 LMM917488 LWI917488 MGE917488 MQA917488 MZW917488 NJS917488 NTO917488 ODK917488 ONG917488 OXC917488 PGY917488 PQU917488 QAQ917488 QKM917488 QUI917488 REE917488 ROA917488 RXW917488 SHS917488 SRO917488 TBK917488 TLG917488 TVC917488 UEY917488 UOU917488 UYQ917488 VIM917488 VSI917488 WCE917488 WMA917488 WVW917488 O983024 JK983024 TG983024 ADC983024 AMY983024 AWU983024 BGQ983024 BQM983024 CAI983024 CKE983024 CUA983024 DDW983024 DNS983024 DXO983024 EHK983024 ERG983024 FBC983024 FKY983024 FUU983024 GEQ983024 GOM983024 GYI983024 HIE983024 HSA983024 IBW983024 ILS983024 IVO983024 JFK983024 JPG983024 JZC983024 KIY983024 KSU983024 LCQ983024 LMM983024 LWI983024 MGE983024 MQA983024 MZW983024 NJS983024 NTO983024 ODK983024 ONG983024 OXC983024 PGY983024 PQU983024 QAQ983024 QKM983024 QUI983024 REE983024 ROA983024 RXW983024 SHS983024 SRO983024 TBK983024 TLG983024 TVC983024 UEY983024 UOU983024 UYQ983024 VIM983024 VSI983024 WCE983024 WMA983024 WVW983024 Q65521:Q65523 JM65521:JM65523 TI65521:TI65523 ADE65521:ADE65523 ANA65521:ANA65523 AWW65521:AWW65523 BGS65521:BGS65523 BQO65521:BQO65523 CAK65521:CAK65523 CKG65521:CKG65523 CUC65521:CUC65523 DDY65521:DDY65523 DNU65521:DNU65523 DXQ65521:DXQ65523 EHM65521:EHM65523 ERI65521:ERI65523 FBE65521:FBE65523 FLA65521:FLA65523 FUW65521:FUW65523 GES65521:GES65523 GOO65521:GOO65523 GYK65521:GYK65523 HIG65521:HIG65523 HSC65521:HSC65523 IBY65521:IBY65523 ILU65521:ILU65523 IVQ65521:IVQ65523 JFM65521:JFM65523 JPI65521:JPI65523 JZE65521:JZE65523 KJA65521:KJA65523 KSW65521:KSW65523 LCS65521:LCS65523 LMO65521:LMO65523 LWK65521:LWK65523 MGG65521:MGG65523 MQC65521:MQC65523 MZY65521:MZY65523 NJU65521:NJU65523 NTQ65521:NTQ65523 ODM65521:ODM65523 ONI65521:ONI65523 OXE65521:OXE65523 PHA65521:PHA65523 PQW65521:PQW65523 QAS65521:QAS65523 QKO65521:QKO65523 QUK65521:QUK65523 REG65521:REG65523 ROC65521:ROC65523 RXY65521:RXY65523 SHU65521:SHU65523 SRQ65521:SRQ65523 TBM65521:TBM65523 TLI65521:TLI65523 TVE65521:TVE65523 UFA65521:UFA65523 UOW65521:UOW65523 UYS65521:UYS65523 VIO65521:VIO65523 VSK65521:VSK65523 WCG65521:WCG65523 WMC65521:WMC65523 WVY65521:WVY65523 Q131057:Q131059 JM131057:JM131059 TI131057:TI131059 ADE131057:ADE131059 ANA131057:ANA131059 AWW131057:AWW131059 BGS131057:BGS131059 BQO131057:BQO131059 CAK131057:CAK131059 CKG131057:CKG131059 CUC131057:CUC131059 DDY131057:DDY131059 DNU131057:DNU131059 DXQ131057:DXQ131059 EHM131057:EHM131059 ERI131057:ERI131059 FBE131057:FBE131059 FLA131057:FLA131059 FUW131057:FUW131059 GES131057:GES131059 GOO131057:GOO131059 GYK131057:GYK131059 HIG131057:HIG131059 HSC131057:HSC131059 IBY131057:IBY131059 ILU131057:ILU131059 IVQ131057:IVQ131059 JFM131057:JFM131059 JPI131057:JPI131059 JZE131057:JZE131059 KJA131057:KJA131059 KSW131057:KSW131059 LCS131057:LCS131059 LMO131057:LMO131059 LWK131057:LWK131059 MGG131057:MGG131059 MQC131057:MQC131059 MZY131057:MZY131059 NJU131057:NJU131059 NTQ131057:NTQ131059 ODM131057:ODM131059 ONI131057:ONI131059 OXE131057:OXE131059 PHA131057:PHA131059 PQW131057:PQW131059 QAS131057:QAS131059 QKO131057:QKO131059 QUK131057:QUK131059 REG131057:REG131059 ROC131057:ROC131059 RXY131057:RXY131059 SHU131057:SHU131059 SRQ131057:SRQ131059 TBM131057:TBM131059 TLI131057:TLI131059 TVE131057:TVE131059 UFA131057:UFA131059 UOW131057:UOW131059 UYS131057:UYS131059 VIO131057:VIO131059 VSK131057:VSK131059 WCG131057:WCG131059 WMC131057:WMC131059 WVY131057:WVY131059 Q196593:Q196595 JM196593:JM196595 TI196593:TI196595 ADE196593:ADE196595 ANA196593:ANA196595 AWW196593:AWW196595 BGS196593:BGS196595 BQO196593:BQO196595 CAK196593:CAK196595 CKG196593:CKG196595 CUC196593:CUC196595 DDY196593:DDY196595 DNU196593:DNU196595 DXQ196593:DXQ196595 EHM196593:EHM196595 ERI196593:ERI196595 FBE196593:FBE196595 FLA196593:FLA196595 FUW196593:FUW196595 GES196593:GES196595 GOO196593:GOO196595 GYK196593:GYK196595 HIG196593:HIG196595 HSC196593:HSC196595 IBY196593:IBY196595 ILU196593:ILU196595 IVQ196593:IVQ196595 JFM196593:JFM196595 JPI196593:JPI196595 JZE196593:JZE196595 KJA196593:KJA196595 KSW196593:KSW196595 LCS196593:LCS196595 LMO196593:LMO196595 LWK196593:LWK196595 MGG196593:MGG196595 MQC196593:MQC196595 MZY196593:MZY196595 NJU196593:NJU196595 NTQ196593:NTQ196595 ODM196593:ODM196595 ONI196593:ONI196595 OXE196593:OXE196595 PHA196593:PHA196595 PQW196593:PQW196595 QAS196593:QAS196595 QKO196593:QKO196595 QUK196593:QUK196595 REG196593:REG196595 ROC196593:ROC196595 RXY196593:RXY196595 SHU196593:SHU196595 SRQ196593:SRQ196595 TBM196593:TBM196595 TLI196593:TLI196595 TVE196593:TVE196595 UFA196593:UFA196595 UOW196593:UOW196595 UYS196593:UYS196595 VIO196593:VIO196595 VSK196593:VSK196595 WCG196593:WCG196595 WMC196593:WMC196595 WVY196593:WVY196595 Q262129:Q262131 JM262129:JM262131 TI262129:TI262131 ADE262129:ADE262131 ANA262129:ANA262131 AWW262129:AWW262131 BGS262129:BGS262131 BQO262129:BQO262131 CAK262129:CAK262131 CKG262129:CKG262131 CUC262129:CUC262131 DDY262129:DDY262131 DNU262129:DNU262131 DXQ262129:DXQ262131 EHM262129:EHM262131 ERI262129:ERI262131 FBE262129:FBE262131 FLA262129:FLA262131 FUW262129:FUW262131 GES262129:GES262131 GOO262129:GOO262131 GYK262129:GYK262131 HIG262129:HIG262131 HSC262129:HSC262131 IBY262129:IBY262131 ILU262129:ILU262131 IVQ262129:IVQ262131 JFM262129:JFM262131 JPI262129:JPI262131 JZE262129:JZE262131 KJA262129:KJA262131 KSW262129:KSW262131 LCS262129:LCS262131 LMO262129:LMO262131 LWK262129:LWK262131 MGG262129:MGG262131 MQC262129:MQC262131 MZY262129:MZY262131 NJU262129:NJU262131 NTQ262129:NTQ262131 ODM262129:ODM262131 ONI262129:ONI262131 OXE262129:OXE262131 PHA262129:PHA262131 PQW262129:PQW262131 QAS262129:QAS262131 QKO262129:QKO262131 QUK262129:QUK262131 REG262129:REG262131 ROC262129:ROC262131 RXY262129:RXY262131 SHU262129:SHU262131 SRQ262129:SRQ262131 TBM262129:TBM262131 TLI262129:TLI262131 TVE262129:TVE262131 UFA262129:UFA262131 UOW262129:UOW262131 UYS262129:UYS262131 VIO262129:VIO262131 VSK262129:VSK262131 WCG262129:WCG262131 WMC262129:WMC262131 WVY262129:WVY262131 Q327665:Q327667 JM327665:JM327667 TI327665:TI327667 ADE327665:ADE327667 ANA327665:ANA327667 AWW327665:AWW327667 BGS327665:BGS327667 BQO327665:BQO327667 CAK327665:CAK327667 CKG327665:CKG327667 CUC327665:CUC327667 DDY327665:DDY327667 DNU327665:DNU327667 DXQ327665:DXQ327667 EHM327665:EHM327667 ERI327665:ERI327667 FBE327665:FBE327667 FLA327665:FLA327667 FUW327665:FUW327667 GES327665:GES327667 GOO327665:GOO327667 GYK327665:GYK327667 HIG327665:HIG327667 HSC327665:HSC327667 IBY327665:IBY327667 ILU327665:ILU327667 IVQ327665:IVQ327667 JFM327665:JFM327667 JPI327665:JPI327667 JZE327665:JZE327667 KJA327665:KJA327667 KSW327665:KSW327667 LCS327665:LCS327667 LMO327665:LMO327667 LWK327665:LWK327667 MGG327665:MGG327667 MQC327665:MQC327667 MZY327665:MZY327667 NJU327665:NJU327667 NTQ327665:NTQ327667 ODM327665:ODM327667 ONI327665:ONI327667 OXE327665:OXE327667 PHA327665:PHA327667 PQW327665:PQW327667 QAS327665:QAS327667 QKO327665:QKO327667 QUK327665:QUK327667 REG327665:REG327667 ROC327665:ROC327667 RXY327665:RXY327667 SHU327665:SHU327667 SRQ327665:SRQ327667 TBM327665:TBM327667 TLI327665:TLI327667 TVE327665:TVE327667 UFA327665:UFA327667 UOW327665:UOW327667 UYS327665:UYS327667 VIO327665:VIO327667 VSK327665:VSK327667 WCG327665:WCG327667 WMC327665:WMC327667 WVY327665:WVY327667 Q393201:Q393203 JM393201:JM393203 TI393201:TI393203 ADE393201:ADE393203 ANA393201:ANA393203 AWW393201:AWW393203 BGS393201:BGS393203 BQO393201:BQO393203 CAK393201:CAK393203 CKG393201:CKG393203 CUC393201:CUC393203 DDY393201:DDY393203 DNU393201:DNU393203 DXQ393201:DXQ393203 EHM393201:EHM393203 ERI393201:ERI393203 FBE393201:FBE393203 FLA393201:FLA393203 FUW393201:FUW393203 GES393201:GES393203 GOO393201:GOO393203 GYK393201:GYK393203 HIG393201:HIG393203 HSC393201:HSC393203 IBY393201:IBY393203 ILU393201:ILU393203 IVQ393201:IVQ393203 JFM393201:JFM393203 JPI393201:JPI393203 JZE393201:JZE393203 KJA393201:KJA393203 KSW393201:KSW393203 LCS393201:LCS393203 LMO393201:LMO393203 LWK393201:LWK393203 MGG393201:MGG393203 MQC393201:MQC393203 MZY393201:MZY393203 NJU393201:NJU393203 NTQ393201:NTQ393203 ODM393201:ODM393203 ONI393201:ONI393203 OXE393201:OXE393203 PHA393201:PHA393203 PQW393201:PQW393203 QAS393201:QAS393203 QKO393201:QKO393203 QUK393201:QUK393203 REG393201:REG393203 ROC393201:ROC393203 RXY393201:RXY393203 SHU393201:SHU393203 SRQ393201:SRQ393203 TBM393201:TBM393203 TLI393201:TLI393203 TVE393201:TVE393203 UFA393201:UFA393203 UOW393201:UOW393203 UYS393201:UYS393203 VIO393201:VIO393203 VSK393201:VSK393203 WCG393201:WCG393203 WMC393201:WMC393203 WVY393201:WVY393203 Q458737:Q458739 JM458737:JM458739 TI458737:TI458739 ADE458737:ADE458739 ANA458737:ANA458739 AWW458737:AWW458739 BGS458737:BGS458739 BQO458737:BQO458739 CAK458737:CAK458739 CKG458737:CKG458739 CUC458737:CUC458739 DDY458737:DDY458739 DNU458737:DNU458739 DXQ458737:DXQ458739 EHM458737:EHM458739 ERI458737:ERI458739 FBE458737:FBE458739 FLA458737:FLA458739 FUW458737:FUW458739 GES458737:GES458739 GOO458737:GOO458739 GYK458737:GYK458739 HIG458737:HIG458739 HSC458737:HSC458739 IBY458737:IBY458739 ILU458737:ILU458739 IVQ458737:IVQ458739 JFM458737:JFM458739 JPI458737:JPI458739 JZE458737:JZE458739 KJA458737:KJA458739 KSW458737:KSW458739 LCS458737:LCS458739 LMO458737:LMO458739 LWK458737:LWK458739 MGG458737:MGG458739 MQC458737:MQC458739 MZY458737:MZY458739 NJU458737:NJU458739 NTQ458737:NTQ458739 ODM458737:ODM458739 ONI458737:ONI458739 OXE458737:OXE458739 PHA458737:PHA458739 PQW458737:PQW458739 QAS458737:QAS458739 QKO458737:QKO458739 QUK458737:QUK458739 REG458737:REG458739 ROC458737:ROC458739 RXY458737:RXY458739 SHU458737:SHU458739 SRQ458737:SRQ458739 TBM458737:TBM458739 TLI458737:TLI458739 TVE458737:TVE458739 UFA458737:UFA458739 UOW458737:UOW458739 UYS458737:UYS458739 VIO458737:VIO458739 VSK458737:VSK458739 WCG458737:WCG458739 WMC458737:WMC458739 WVY458737:WVY458739 Q524273:Q524275 JM524273:JM524275 TI524273:TI524275 ADE524273:ADE524275 ANA524273:ANA524275 AWW524273:AWW524275 BGS524273:BGS524275 BQO524273:BQO524275 CAK524273:CAK524275 CKG524273:CKG524275 CUC524273:CUC524275 DDY524273:DDY524275 DNU524273:DNU524275 DXQ524273:DXQ524275 EHM524273:EHM524275 ERI524273:ERI524275 FBE524273:FBE524275 FLA524273:FLA524275 FUW524273:FUW524275 GES524273:GES524275 GOO524273:GOO524275 GYK524273:GYK524275 HIG524273:HIG524275 HSC524273:HSC524275 IBY524273:IBY524275 ILU524273:ILU524275 IVQ524273:IVQ524275 JFM524273:JFM524275 JPI524273:JPI524275 JZE524273:JZE524275 KJA524273:KJA524275 KSW524273:KSW524275 LCS524273:LCS524275 LMO524273:LMO524275 LWK524273:LWK524275 MGG524273:MGG524275 MQC524273:MQC524275 MZY524273:MZY524275 NJU524273:NJU524275 NTQ524273:NTQ524275 ODM524273:ODM524275 ONI524273:ONI524275 OXE524273:OXE524275 PHA524273:PHA524275 PQW524273:PQW524275 QAS524273:QAS524275 QKO524273:QKO524275 QUK524273:QUK524275 REG524273:REG524275 ROC524273:ROC524275 RXY524273:RXY524275 SHU524273:SHU524275 SRQ524273:SRQ524275 TBM524273:TBM524275 TLI524273:TLI524275 TVE524273:TVE524275 UFA524273:UFA524275 UOW524273:UOW524275 UYS524273:UYS524275 VIO524273:VIO524275 VSK524273:VSK524275 WCG524273:WCG524275 WMC524273:WMC524275 WVY524273:WVY524275 Q589809:Q589811 JM589809:JM589811 TI589809:TI589811 ADE589809:ADE589811 ANA589809:ANA589811 AWW589809:AWW589811 BGS589809:BGS589811 BQO589809:BQO589811 CAK589809:CAK589811 CKG589809:CKG589811 CUC589809:CUC589811 DDY589809:DDY589811 DNU589809:DNU589811 DXQ589809:DXQ589811 EHM589809:EHM589811 ERI589809:ERI589811 FBE589809:FBE589811 FLA589809:FLA589811 FUW589809:FUW589811 GES589809:GES589811 GOO589809:GOO589811 GYK589809:GYK589811 HIG589809:HIG589811 HSC589809:HSC589811 IBY589809:IBY589811 ILU589809:ILU589811 IVQ589809:IVQ589811 JFM589809:JFM589811 JPI589809:JPI589811 JZE589809:JZE589811 KJA589809:KJA589811 KSW589809:KSW589811 LCS589809:LCS589811 LMO589809:LMO589811 LWK589809:LWK589811 MGG589809:MGG589811 MQC589809:MQC589811 MZY589809:MZY589811 NJU589809:NJU589811 NTQ589809:NTQ589811 ODM589809:ODM589811 ONI589809:ONI589811 OXE589809:OXE589811 PHA589809:PHA589811 PQW589809:PQW589811 QAS589809:QAS589811 QKO589809:QKO589811 QUK589809:QUK589811 REG589809:REG589811 ROC589809:ROC589811 RXY589809:RXY589811 SHU589809:SHU589811 SRQ589809:SRQ589811 TBM589809:TBM589811 TLI589809:TLI589811 TVE589809:TVE589811 UFA589809:UFA589811 UOW589809:UOW589811 UYS589809:UYS589811 VIO589809:VIO589811 VSK589809:VSK589811 WCG589809:WCG589811 WMC589809:WMC589811 WVY589809:WVY589811 Q655345:Q655347 JM655345:JM655347 TI655345:TI655347 ADE655345:ADE655347 ANA655345:ANA655347 AWW655345:AWW655347 BGS655345:BGS655347 BQO655345:BQO655347 CAK655345:CAK655347 CKG655345:CKG655347 CUC655345:CUC655347 DDY655345:DDY655347 DNU655345:DNU655347 DXQ655345:DXQ655347 EHM655345:EHM655347 ERI655345:ERI655347 FBE655345:FBE655347 FLA655345:FLA655347 FUW655345:FUW655347 GES655345:GES655347 GOO655345:GOO655347 GYK655345:GYK655347 HIG655345:HIG655347 HSC655345:HSC655347 IBY655345:IBY655347 ILU655345:ILU655347 IVQ655345:IVQ655347 JFM655345:JFM655347 JPI655345:JPI655347 JZE655345:JZE655347 KJA655345:KJA655347 KSW655345:KSW655347 LCS655345:LCS655347 LMO655345:LMO655347 LWK655345:LWK655347 MGG655345:MGG655347 MQC655345:MQC655347 MZY655345:MZY655347 NJU655345:NJU655347 NTQ655345:NTQ655347 ODM655345:ODM655347 ONI655345:ONI655347 OXE655345:OXE655347 PHA655345:PHA655347 PQW655345:PQW655347 QAS655345:QAS655347 QKO655345:QKO655347 QUK655345:QUK655347 REG655345:REG655347 ROC655345:ROC655347 RXY655345:RXY655347 SHU655345:SHU655347 SRQ655345:SRQ655347 TBM655345:TBM655347 TLI655345:TLI655347 TVE655345:TVE655347 UFA655345:UFA655347 UOW655345:UOW655347 UYS655345:UYS655347 VIO655345:VIO655347 VSK655345:VSK655347 WCG655345:WCG655347 WMC655345:WMC655347 WVY655345:WVY655347 Q720881:Q720883 JM720881:JM720883 TI720881:TI720883 ADE720881:ADE720883 ANA720881:ANA720883 AWW720881:AWW720883 BGS720881:BGS720883 BQO720881:BQO720883 CAK720881:CAK720883 CKG720881:CKG720883 CUC720881:CUC720883 DDY720881:DDY720883 DNU720881:DNU720883 DXQ720881:DXQ720883 EHM720881:EHM720883 ERI720881:ERI720883 FBE720881:FBE720883 FLA720881:FLA720883 FUW720881:FUW720883 GES720881:GES720883 GOO720881:GOO720883 GYK720881:GYK720883 HIG720881:HIG720883 HSC720881:HSC720883 IBY720881:IBY720883 ILU720881:ILU720883 IVQ720881:IVQ720883 JFM720881:JFM720883 JPI720881:JPI720883 JZE720881:JZE720883 KJA720881:KJA720883 KSW720881:KSW720883 LCS720881:LCS720883 LMO720881:LMO720883 LWK720881:LWK720883 MGG720881:MGG720883 MQC720881:MQC720883 MZY720881:MZY720883 NJU720881:NJU720883 NTQ720881:NTQ720883 ODM720881:ODM720883 ONI720881:ONI720883 OXE720881:OXE720883 PHA720881:PHA720883 PQW720881:PQW720883 QAS720881:QAS720883 QKO720881:QKO720883 QUK720881:QUK720883 REG720881:REG720883 ROC720881:ROC720883 RXY720881:RXY720883 SHU720881:SHU720883 SRQ720881:SRQ720883 TBM720881:TBM720883 TLI720881:TLI720883 TVE720881:TVE720883 UFA720881:UFA720883 UOW720881:UOW720883 UYS720881:UYS720883 VIO720881:VIO720883 VSK720881:VSK720883 WCG720881:WCG720883 WMC720881:WMC720883 WVY720881:WVY720883 Q786417:Q786419 JM786417:JM786419 TI786417:TI786419 ADE786417:ADE786419 ANA786417:ANA786419 AWW786417:AWW786419 BGS786417:BGS786419 BQO786417:BQO786419 CAK786417:CAK786419 CKG786417:CKG786419 CUC786417:CUC786419 DDY786417:DDY786419 DNU786417:DNU786419 DXQ786417:DXQ786419 EHM786417:EHM786419 ERI786417:ERI786419 FBE786417:FBE786419 FLA786417:FLA786419 FUW786417:FUW786419 GES786417:GES786419 GOO786417:GOO786419 GYK786417:GYK786419 HIG786417:HIG786419 HSC786417:HSC786419 IBY786417:IBY786419 ILU786417:ILU786419 IVQ786417:IVQ786419 JFM786417:JFM786419 JPI786417:JPI786419 JZE786417:JZE786419 KJA786417:KJA786419 KSW786417:KSW786419 LCS786417:LCS786419 LMO786417:LMO786419 LWK786417:LWK786419 MGG786417:MGG786419 MQC786417:MQC786419 MZY786417:MZY786419 NJU786417:NJU786419 NTQ786417:NTQ786419 ODM786417:ODM786419 ONI786417:ONI786419 OXE786417:OXE786419 PHA786417:PHA786419 PQW786417:PQW786419 QAS786417:QAS786419 QKO786417:QKO786419 QUK786417:QUK786419 REG786417:REG786419 ROC786417:ROC786419 RXY786417:RXY786419 SHU786417:SHU786419 SRQ786417:SRQ786419 TBM786417:TBM786419 TLI786417:TLI786419 TVE786417:TVE786419 UFA786417:UFA786419 UOW786417:UOW786419 UYS786417:UYS786419 VIO786417:VIO786419 VSK786417:VSK786419 WCG786417:WCG786419 WMC786417:WMC786419 WVY786417:WVY786419 Q851953:Q851955 JM851953:JM851955 TI851953:TI851955 ADE851953:ADE851955 ANA851953:ANA851955 AWW851953:AWW851955 BGS851953:BGS851955 BQO851953:BQO851955 CAK851953:CAK851955 CKG851953:CKG851955 CUC851953:CUC851955 DDY851953:DDY851955 DNU851953:DNU851955 DXQ851953:DXQ851955 EHM851953:EHM851955 ERI851953:ERI851955 FBE851953:FBE851955 FLA851953:FLA851955 FUW851953:FUW851955 GES851953:GES851955 GOO851953:GOO851955 GYK851953:GYK851955 HIG851953:HIG851955 HSC851953:HSC851955 IBY851953:IBY851955 ILU851953:ILU851955 IVQ851953:IVQ851955 JFM851953:JFM851955 JPI851953:JPI851955 JZE851953:JZE851955 KJA851953:KJA851955 KSW851953:KSW851955 LCS851953:LCS851955 LMO851953:LMO851955 LWK851953:LWK851955 MGG851953:MGG851955 MQC851953:MQC851955 MZY851953:MZY851955 NJU851953:NJU851955 NTQ851953:NTQ851955 ODM851953:ODM851955 ONI851953:ONI851955 OXE851953:OXE851955 PHA851953:PHA851955 PQW851953:PQW851955 QAS851953:QAS851955 QKO851953:QKO851955 QUK851953:QUK851955 REG851953:REG851955 ROC851953:ROC851955 RXY851953:RXY851955 SHU851953:SHU851955 SRQ851953:SRQ851955 TBM851953:TBM851955 TLI851953:TLI851955 TVE851953:TVE851955 UFA851953:UFA851955 UOW851953:UOW851955 UYS851953:UYS851955 VIO851953:VIO851955 VSK851953:VSK851955 WCG851953:WCG851955 WMC851953:WMC851955 WVY851953:WVY851955 Q917489:Q917491 JM917489:JM917491 TI917489:TI917491 ADE917489:ADE917491 ANA917489:ANA917491 AWW917489:AWW917491 BGS917489:BGS917491 BQO917489:BQO917491 CAK917489:CAK917491 CKG917489:CKG917491 CUC917489:CUC917491 DDY917489:DDY917491 DNU917489:DNU917491 DXQ917489:DXQ917491 EHM917489:EHM917491 ERI917489:ERI917491 FBE917489:FBE917491 FLA917489:FLA917491 FUW917489:FUW917491 GES917489:GES917491 GOO917489:GOO917491 GYK917489:GYK917491 HIG917489:HIG917491 HSC917489:HSC917491 IBY917489:IBY917491 ILU917489:ILU917491 IVQ917489:IVQ917491 JFM917489:JFM917491 JPI917489:JPI917491 JZE917489:JZE917491 KJA917489:KJA917491 KSW917489:KSW917491 LCS917489:LCS917491 LMO917489:LMO917491 LWK917489:LWK917491 MGG917489:MGG917491 MQC917489:MQC917491 MZY917489:MZY917491 NJU917489:NJU917491 NTQ917489:NTQ917491 ODM917489:ODM917491 ONI917489:ONI917491 OXE917489:OXE917491 PHA917489:PHA917491 PQW917489:PQW917491 QAS917489:QAS917491 QKO917489:QKO917491 QUK917489:QUK917491 REG917489:REG917491 ROC917489:ROC917491 RXY917489:RXY917491 SHU917489:SHU917491 SRQ917489:SRQ917491 TBM917489:TBM917491 TLI917489:TLI917491 TVE917489:TVE917491 UFA917489:UFA917491 UOW917489:UOW917491 UYS917489:UYS917491 VIO917489:VIO917491 VSK917489:VSK917491 WCG917489:WCG917491 WMC917489:WMC917491 WVY917489:WVY917491 Q983025:Q983027 JM983025:JM983027 TI983025:TI983027 ADE983025:ADE983027 ANA983025:ANA983027 AWW983025:AWW983027 BGS983025:BGS983027 BQO983025:BQO983027 CAK983025:CAK983027 CKG983025:CKG983027 CUC983025:CUC983027 DDY983025:DDY983027 DNU983025:DNU983027 DXQ983025:DXQ983027 EHM983025:EHM983027 ERI983025:ERI983027 FBE983025:FBE983027 FLA983025:FLA983027 FUW983025:FUW983027 GES983025:GES983027 GOO983025:GOO983027 GYK983025:GYK983027 HIG983025:HIG983027 HSC983025:HSC983027 IBY983025:IBY983027 ILU983025:ILU983027 IVQ983025:IVQ983027 JFM983025:JFM983027 JPI983025:JPI983027 JZE983025:JZE983027 KJA983025:KJA983027 KSW983025:KSW983027 LCS983025:LCS983027 LMO983025:LMO983027 LWK983025:LWK983027 MGG983025:MGG983027 MQC983025:MQC983027 MZY983025:MZY983027 NJU983025:NJU983027 NTQ983025:NTQ983027 ODM983025:ODM983027 ONI983025:ONI983027 OXE983025:OXE983027 PHA983025:PHA983027 PQW983025:PQW983027 QAS983025:QAS983027 QKO983025:QKO983027 QUK983025:QUK983027 REG983025:REG983027 ROC983025:ROC983027 RXY983025:RXY983027 SHU983025:SHU983027 SRQ983025:SRQ983027 TBM983025:TBM983027 TLI983025:TLI983027 TVE983025:TVE983027 UFA983025:UFA983027 UOW983025:UOW983027 UYS983025:UYS983027 VIO983025:VIO983027 VSK983025:VSK983027 WCG983025:WCG983027 WMC983025:WMC983027 WVY983025:WVY983027 P65521:P65524 JL65521:JL65524 TH65521:TH65524 ADD65521:ADD65524 AMZ65521:AMZ65524 AWV65521:AWV65524 BGR65521:BGR65524 BQN65521:BQN65524 CAJ65521:CAJ65524 CKF65521:CKF65524 CUB65521:CUB65524 DDX65521:DDX65524 DNT65521:DNT65524 DXP65521:DXP65524 EHL65521:EHL65524 ERH65521:ERH65524 FBD65521:FBD65524 FKZ65521:FKZ65524 FUV65521:FUV65524 GER65521:GER65524 GON65521:GON65524 GYJ65521:GYJ65524 HIF65521:HIF65524 HSB65521:HSB65524 IBX65521:IBX65524 ILT65521:ILT65524 IVP65521:IVP65524 JFL65521:JFL65524 JPH65521:JPH65524 JZD65521:JZD65524 KIZ65521:KIZ65524 KSV65521:KSV65524 LCR65521:LCR65524 LMN65521:LMN65524 LWJ65521:LWJ65524 MGF65521:MGF65524 MQB65521:MQB65524 MZX65521:MZX65524 NJT65521:NJT65524 NTP65521:NTP65524 ODL65521:ODL65524 ONH65521:ONH65524 OXD65521:OXD65524 PGZ65521:PGZ65524 PQV65521:PQV65524 QAR65521:QAR65524 QKN65521:QKN65524 QUJ65521:QUJ65524 REF65521:REF65524 ROB65521:ROB65524 RXX65521:RXX65524 SHT65521:SHT65524 SRP65521:SRP65524 TBL65521:TBL65524 TLH65521:TLH65524 TVD65521:TVD65524 UEZ65521:UEZ65524 UOV65521:UOV65524 UYR65521:UYR65524 VIN65521:VIN65524 VSJ65521:VSJ65524 WCF65521:WCF65524 WMB65521:WMB65524 WVX65521:WVX65524 P131057:P131060 JL131057:JL131060 TH131057:TH131060 ADD131057:ADD131060 AMZ131057:AMZ131060 AWV131057:AWV131060 BGR131057:BGR131060 BQN131057:BQN131060 CAJ131057:CAJ131060 CKF131057:CKF131060 CUB131057:CUB131060 DDX131057:DDX131060 DNT131057:DNT131060 DXP131057:DXP131060 EHL131057:EHL131060 ERH131057:ERH131060 FBD131057:FBD131060 FKZ131057:FKZ131060 FUV131057:FUV131060 GER131057:GER131060 GON131057:GON131060 GYJ131057:GYJ131060 HIF131057:HIF131060 HSB131057:HSB131060 IBX131057:IBX131060 ILT131057:ILT131060 IVP131057:IVP131060 JFL131057:JFL131060 JPH131057:JPH131060 JZD131057:JZD131060 KIZ131057:KIZ131060 KSV131057:KSV131060 LCR131057:LCR131060 LMN131057:LMN131060 LWJ131057:LWJ131060 MGF131057:MGF131060 MQB131057:MQB131060 MZX131057:MZX131060 NJT131057:NJT131060 NTP131057:NTP131060 ODL131057:ODL131060 ONH131057:ONH131060 OXD131057:OXD131060 PGZ131057:PGZ131060 PQV131057:PQV131060 QAR131057:QAR131060 QKN131057:QKN131060 QUJ131057:QUJ131060 REF131057:REF131060 ROB131057:ROB131060 RXX131057:RXX131060 SHT131057:SHT131060 SRP131057:SRP131060 TBL131057:TBL131060 TLH131057:TLH131060 TVD131057:TVD131060 UEZ131057:UEZ131060 UOV131057:UOV131060 UYR131057:UYR131060 VIN131057:VIN131060 VSJ131057:VSJ131060 WCF131057:WCF131060 WMB131057:WMB131060 WVX131057:WVX131060 P196593:P196596 JL196593:JL196596 TH196593:TH196596 ADD196593:ADD196596 AMZ196593:AMZ196596 AWV196593:AWV196596 BGR196593:BGR196596 BQN196593:BQN196596 CAJ196593:CAJ196596 CKF196593:CKF196596 CUB196593:CUB196596 DDX196593:DDX196596 DNT196593:DNT196596 DXP196593:DXP196596 EHL196593:EHL196596 ERH196593:ERH196596 FBD196593:FBD196596 FKZ196593:FKZ196596 FUV196593:FUV196596 GER196593:GER196596 GON196593:GON196596 GYJ196593:GYJ196596 HIF196593:HIF196596 HSB196593:HSB196596 IBX196593:IBX196596 ILT196593:ILT196596 IVP196593:IVP196596 JFL196593:JFL196596 JPH196593:JPH196596 JZD196593:JZD196596 KIZ196593:KIZ196596 KSV196593:KSV196596 LCR196593:LCR196596 LMN196593:LMN196596 LWJ196593:LWJ196596 MGF196593:MGF196596 MQB196593:MQB196596 MZX196593:MZX196596 NJT196593:NJT196596 NTP196593:NTP196596 ODL196593:ODL196596 ONH196593:ONH196596 OXD196593:OXD196596 PGZ196593:PGZ196596 PQV196593:PQV196596 QAR196593:QAR196596 QKN196593:QKN196596 QUJ196593:QUJ196596 REF196593:REF196596 ROB196593:ROB196596 RXX196593:RXX196596 SHT196593:SHT196596 SRP196593:SRP196596 TBL196593:TBL196596 TLH196593:TLH196596 TVD196593:TVD196596 UEZ196593:UEZ196596 UOV196593:UOV196596 UYR196593:UYR196596 VIN196593:VIN196596 VSJ196593:VSJ196596 WCF196593:WCF196596 WMB196593:WMB196596 WVX196593:WVX196596 P262129:P262132 JL262129:JL262132 TH262129:TH262132 ADD262129:ADD262132 AMZ262129:AMZ262132 AWV262129:AWV262132 BGR262129:BGR262132 BQN262129:BQN262132 CAJ262129:CAJ262132 CKF262129:CKF262132 CUB262129:CUB262132 DDX262129:DDX262132 DNT262129:DNT262132 DXP262129:DXP262132 EHL262129:EHL262132 ERH262129:ERH262132 FBD262129:FBD262132 FKZ262129:FKZ262132 FUV262129:FUV262132 GER262129:GER262132 GON262129:GON262132 GYJ262129:GYJ262132 HIF262129:HIF262132 HSB262129:HSB262132 IBX262129:IBX262132 ILT262129:ILT262132 IVP262129:IVP262132 JFL262129:JFL262132 JPH262129:JPH262132 JZD262129:JZD262132 KIZ262129:KIZ262132 KSV262129:KSV262132 LCR262129:LCR262132 LMN262129:LMN262132 LWJ262129:LWJ262132 MGF262129:MGF262132 MQB262129:MQB262132 MZX262129:MZX262132 NJT262129:NJT262132 NTP262129:NTP262132 ODL262129:ODL262132 ONH262129:ONH262132 OXD262129:OXD262132 PGZ262129:PGZ262132 PQV262129:PQV262132 QAR262129:QAR262132 QKN262129:QKN262132 QUJ262129:QUJ262132 REF262129:REF262132 ROB262129:ROB262132 RXX262129:RXX262132 SHT262129:SHT262132 SRP262129:SRP262132 TBL262129:TBL262132 TLH262129:TLH262132 TVD262129:TVD262132 UEZ262129:UEZ262132 UOV262129:UOV262132 UYR262129:UYR262132 VIN262129:VIN262132 VSJ262129:VSJ262132 WCF262129:WCF262132 WMB262129:WMB262132 WVX262129:WVX262132 P327665:P327668 JL327665:JL327668 TH327665:TH327668 ADD327665:ADD327668 AMZ327665:AMZ327668 AWV327665:AWV327668 BGR327665:BGR327668 BQN327665:BQN327668 CAJ327665:CAJ327668 CKF327665:CKF327668 CUB327665:CUB327668 DDX327665:DDX327668 DNT327665:DNT327668 DXP327665:DXP327668 EHL327665:EHL327668 ERH327665:ERH327668 FBD327665:FBD327668 FKZ327665:FKZ327668 FUV327665:FUV327668 GER327665:GER327668 GON327665:GON327668 GYJ327665:GYJ327668 HIF327665:HIF327668 HSB327665:HSB327668 IBX327665:IBX327668 ILT327665:ILT327668 IVP327665:IVP327668 JFL327665:JFL327668 JPH327665:JPH327668 JZD327665:JZD327668 KIZ327665:KIZ327668 KSV327665:KSV327668 LCR327665:LCR327668 LMN327665:LMN327668 LWJ327665:LWJ327668 MGF327665:MGF327668 MQB327665:MQB327668 MZX327665:MZX327668 NJT327665:NJT327668 NTP327665:NTP327668 ODL327665:ODL327668 ONH327665:ONH327668 OXD327665:OXD327668 PGZ327665:PGZ327668 PQV327665:PQV327668 QAR327665:QAR327668 QKN327665:QKN327668 QUJ327665:QUJ327668 REF327665:REF327668 ROB327665:ROB327668 RXX327665:RXX327668 SHT327665:SHT327668 SRP327665:SRP327668 TBL327665:TBL327668 TLH327665:TLH327668 TVD327665:TVD327668 UEZ327665:UEZ327668 UOV327665:UOV327668 UYR327665:UYR327668 VIN327665:VIN327668 VSJ327665:VSJ327668 WCF327665:WCF327668 WMB327665:WMB327668 WVX327665:WVX327668 P393201:P393204 JL393201:JL393204 TH393201:TH393204 ADD393201:ADD393204 AMZ393201:AMZ393204 AWV393201:AWV393204 BGR393201:BGR393204 BQN393201:BQN393204 CAJ393201:CAJ393204 CKF393201:CKF393204 CUB393201:CUB393204 DDX393201:DDX393204 DNT393201:DNT393204 DXP393201:DXP393204 EHL393201:EHL393204 ERH393201:ERH393204 FBD393201:FBD393204 FKZ393201:FKZ393204 FUV393201:FUV393204 GER393201:GER393204 GON393201:GON393204 GYJ393201:GYJ393204 HIF393201:HIF393204 HSB393201:HSB393204 IBX393201:IBX393204 ILT393201:ILT393204 IVP393201:IVP393204 JFL393201:JFL393204 JPH393201:JPH393204 JZD393201:JZD393204 KIZ393201:KIZ393204 KSV393201:KSV393204 LCR393201:LCR393204 LMN393201:LMN393204 LWJ393201:LWJ393204 MGF393201:MGF393204 MQB393201:MQB393204 MZX393201:MZX393204 NJT393201:NJT393204 NTP393201:NTP393204 ODL393201:ODL393204 ONH393201:ONH393204 OXD393201:OXD393204 PGZ393201:PGZ393204 PQV393201:PQV393204 QAR393201:QAR393204 QKN393201:QKN393204 QUJ393201:QUJ393204 REF393201:REF393204 ROB393201:ROB393204 RXX393201:RXX393204 SHT393201:SHT393204 SRP393201:SRP393204 TBL393201:TBL393204 TLH393201:TLH393204 TVD393201:TVD393204 UEZ393201:UEZ393204 UOV393201:UOV393204 UYR393201:UYR393204 VIN393201:VIN393204 VSJ393201:VSJ393204 WCF393201:WCF393204 WMB393201:WMB393204 WVX393201:WVX393204 P458737:P458740 JL458737:JL458740 TH458737:TH458740 ADD458737:ADD458740 AMZ458737:AMZ458740 AWV458737:AWV458740 BGR458737:BGR458740 BQN458737:BQN458740 CAJ458737:CAJ458740 CKF458737:CKF458740 CUB458737:CUB458740 DDX458737:DDX458740 DNT458737:DNT458740 DXP458737:DXP458740 EHL458737:EHL458740 ERH458737:ERH458740 FBD458737:FBD458740 FKZ458737:FKZ458740 FUV458737:FUV458740 GER458737:GER458740 GON458737:GON458740 GYJ458737:GYJ458740 HIF458737:HIF458740 HSB458737:HSB458740 IBX458737:IBX458740 ILT458737:ILT458740 IVP458737:IVP458740 JFL458737:JFL458740 JPH458737:JPH458740 JZD458737:JZD458740 KIZ458737:KIZ458740 KSV458737:KSV458740 LCR458737:LCR458740 LMN458737:LMN458740 LWJ458737:LWJ458740 MGF458737:MGF458740 MQB458737:MQB458740 MZX458737:MZX458740 NJT458737:NJT458740 NTP458737:NTP458740 ODL458737:ODL458740 ONH458737:ONH458740 OXD458737:OXD458740 PGZ458737:PGZ458740 PQV458737:PQV458740 QAR458737:QAR458740 QKN458737:QKN458740 QUJ458737:QUJ458740 REF458737:REF458740 ROB458737:ROB458740 RXX458737:RXX458740 SHT458737:SHT458740 SRP458737:SRP458740 TBL458737:TBL458740 TLH458737:TLH458740 TVD458737:TVD458740 UEZ458737:UEZ458740 UOV458737:UOV458740 UYR458737:UYR458740 VIN458737:VIN458740 VSJ458737:VSJ458740 WCF458737:WCF458740 WMB458737:WMB458740 WVX458737:WVX458740 P524273:P524276 JL524273:JL524276 TH524273:TH524276 ADD524273:ADD524276 AMZ524273:AMZ524276 AWV524273:AWV524276 BGR524273:BGR524276 BQN524273:BQN524276 CAJ524273:CAJ524276 CKF524273:CKF524276 CUB524273:CUB524276 DDX524273:DDX524276 DNT524273:DNT524276 DXP524273:DXP524276 EHL524273:EHL524276 ERH524273:ERH524276 FBD524273:FBD524276 FKZ524273:FKZ524276 FUV524273:FUV524276 GER524273:GER524276 GON524273:GON524276 GYJ524273:GYJ524276 HIF524273:HIF524276 HSB524273:HSB524276 IBX524273:IBX524276 ILT524273:ILT524276 IVP524273:IVP524276 JFL524273:JFL524276 JPH524273:JPH524276 JZD524273:JZD524276 KIZ524273:KIZ524276 KSV524273:KSV524276 LCR524273:LCR524276 LMN524273:LMN524276 LWJ524273:LWJ524276 MGF524273:MGF524276 MQB524273:MQB524276 MZX524273:MZX524276 NJT524273:NJT524276 NTP524273:NTP524276 ODL524273:ODL524276 ONH524273:ONH524276 OXD524273:OXD524276 PGZ524273:PGZ524276 PQV524273:PQV524276 QAR524273:QAR524276 QKN524273:QKN524276 QUJ524273:QUJ524276 REF524273:REF524276 ROB524273:ROB524276 RXX524273:RXX524276 SHT524273:SHT524276 SRP524273:SRP524276 TBL524273:TBL524276 TLH524273:TLH524276 TVD524273:TVD524276 UEZ524273:UEZ524276 UOV524273:UOV524276 UYR524273:UYR524276 VIN524273:VIN524276 VSJ524273:VSJ524276 WCF524273:WCF524276 WMB524273:WMB524276 WVX524273:WVX524276 P589809:P589812 JL589809:JL589812 TH589809:TH589812 ADD589809:ADD589812 AMZ589809:AMZ589812 AWV589809:AWV589812 BGR589809:BGR589812 BQN589809:BQN589812 CAJ589809:CAJ589812 CKF589809:CKF589812 CUB589809:CUB589812 DDX589809:DDX589812 DNT589809:DNT589812 DXP589809:DXP589812 EHL589809:EHL589812 ERH589809:ERH589812 FBD589809:FBD589812 FKZ589809:FKZ589812 FUV589809:FUV589812 GER589809:GER589812 GON589809:GON589812 GYJ589809:GYJ589812 HIF589809:HIF589812 HSB589809:HSB589812 IBX589809:IBX589812 ILT589809:ILT589812 IVP589809:IVP589812 JFL589809:JFL589812 JPH589809:JPH589812 JZD589809:JZD589812 KIZ589809:KIZ589812 KSV589809:KSV589812 LCR589809:LCR589812 LMN589809:LMN589812 LWJ589809:LWJ589812 MGF589809:MGF589812 MQB589809:MQB589812 MZX589809:MZX589812 NJT589809:NJT589812 NTP589809:NTP589812 ODL589809:ODL589812 ONH589809:ONH589812 OXD589809:OXD589812 PGZ589809:PGZ589812 PQV589809:PQV589812 QAR589809:QAR589812 QKN589809:QKN589812 QUJ589809:QUJ589812 REF589809:REF589812 ROB589809:ROB589812 RXX589809:RXX589812 SHT589809:SHT589812 SRP589809:SRP589812 TBL589809:TBL589812 TLH589809:TLH589812 TVD589809:TVD589812 UEZ589809:UEZ589812 UOV589809:UOV589812 UYR589809:UYR589812 VIN589809:VIN589812 VSJ589809:VSJ589812 WCF589809:WCF589812 WMB589809:WMB589812 WVX589809:WVX589812 P655345:P655348 JL655345:JL655348 TH655345:TH655348 ADD655345:ADD655348 AMZ655345:AMZ655348 AWV655345:AWV655348 BGR655345:BGR655348 BQN655345:BQN655348 CAJ655345:CAJ655348 CKF655345:CKF655348 CUB655345:CUB655348 DDX655345:DDX655348 DNT655345:DNT655348 DXP655345:DXP655348 EHL655345:EHL655348 ERH655345:ERH655348 FBD655345:FBD655348 FKZ655345:FKZ655348 FUV655345:FUV655348 GER655345:GER655348 GON655345:GON655348 GYJ655345:GYJ655348 HIF655345:HIF655348 HSB655345:HSB655348 IBX655345:IBX655348 ILT655345:ILT655348 IVP655345:IVP655348 JFL655345:JFL655348 JPH655345:JPH655348 JZD655345:JZD655348 KIZ655345:KIZ655348 KSV655345:KSV655348 LCR655345:LCR655348 LMN655345:LMN655348 LWJ655345:LWJ655348 MGF655345:MGF655348 MQB655345:MQB655348 MZX655345:MZX655348 NJT655345:NJT655348 NTP655345:NTP655348 ODL655345:ODL655348 ONH655345:ONH655348 OXD655345:OXD655348 PGZ655345:PGZ655348 PQV655345:PQV655348 QAR655345:QAR655348 QKN655345:QKN655348 QUJ655345:QUJ655348 REF655345:REF655348 ROB655345:ROB655348 RXX655345:RXX655348 SHT655345:SHT655348 SRP655345:SRP655348 TBL655345:TBL655348 TLH655345:TLH655348 TVD655345:TVD655348 UEZ655345:UEZ655348 UOV655345:UOV655348 UYR655345:UYR655348 VIN655345:VIN655348 VSJ655345:VSJ655348 WCF655345:WCF655348 WMB655345:WMB655348 WVX655345:WVX655348 P720881:P720884 JL720881:JL720884 TH720881:TH720884 ADD720881:ADD720884 AMZ720881:AMZ720884 AWV720881:AWV720884 BGR720881:BGR720884 BQN720881:BQN720884 CAJ720881:CAJ720884 CKF720881:CKF720884 CUB720881:CUB720884 DDX720881:DDX720884 DNT720881:DNT720884 DXP720881:DXP720884 EHL720881:EHL720884 ERH720881:ERH720884 FBD720881:FBD720884 FKZ720881:FKZ720884 FUV720881:FUV720884 GER720881:GER720884 GON720881:GON720884 GYJ720881:GYJ720884 HIF720881:HIF720884 HSB720881:HSB720884 IBX720881:IBX720884 ILT720881:ILT720884 IVP720881:IVP720884 JFL720881:JFL720884 JPH720881:JPH720884 JZD720881:JZD720884 KIZ720881:KIZ720884 KSV720881:KSV720884 LCR720881:LCR720884 LMN720881:LMN720884 LWJ720881:LWJ720884 MGF720881:MGF720884 MQB720881:MQB720884 MZX720881:MZX720884 NJT720881:NJT720884 NTP720881:NTP720884 ODL720881:ODL720884 ONH720881:ONH720884 OXD720881:OXD720884 PGZ720881:PGZ720884 PQV720881:PQV720884 QAR720881:QAR720884 QKN720881:QKN720884 QUJ720881:QUJ720884 REF720881:REF720884 ROB720881:ROB720884 RXX720881:RXX720884 SHT720881:SHT720884 SRP720881:SRP720884 TBL720881:TBL720884 TLH720881:TLH720884 TVD720881:TVD720884 UEZ720881:UEZ720884 UOV720881:UOV720884 UYR720881:UYR720884 VIN720881:VIN720884 VSJ720881:VSJ720884 WCF720881:WCF720884 WMB720881:WMB720884 WVX720881:WVX720884 P786417:P786420 JL786417:JL786420 TH786417:TH786420 ADD786417:ADD786420 AMZ786417:AMZ786420 AWV786417:AWV786420 BGR786417:BGR786420 BQN786417:BQN786420 CAJ786417:CAJ786420 CKF786417:CKF786420 CUB786417:CUB786420 DDX786417:DDX786420 DNT786417:DNT786420 DXP786417:DXP786420 EHL786417:EHL786420 ERH786417:ERH786420 FBD786417:FBD786420 FKZ786417:FKZ786420 FUV786417:FUV786420 GER786417:GER786420 GON786417:GON786420 GYJ786417:GYJ786420 HIF786417:HIF786420 HSB786417:HSB786420 IBX786417:IBX786420 ILT786417:ILT786420 IVP786417:IVP786420 JFL786417:JFL786420 JPH786417:JPH786420 JZD786417:JZD786420 KIZ786417:KIZ786420 KSV786417:KSV786420 LCR786417:LCR786420 LMN786417:LMN786420 LWJ786417:LWJ786420 MGF786417:MGF786420 MQB786417:MQB786420 MZX786417:MZX786420 NJT786417:NJT786420 NTP786417:NTP786420 ODL786417:ODL786420 ONH786417:ONH786420 OXD786417:OXD786420 PGZ786417:PGZ786420 PQV786417:PQV786420 QAR786417:QAR786420 QKN786417:QKN786420 QUJ786417:QUJ786420 REF786417:REF786420 ROB786417:ROB786420 RXX786417:RXX786420 SHT786417:SHT786420 SRP786417:SRP786420 TBL786417:TBL786420 TLH786417:TLH786420 TVD786417:TVD786420 UEZ786417:UEZ786420 UOV786417:UOV786420 UYR786417:UYR786420 VIN786417:VIN786420 VSJ786417:VSJ786420 WCF786417:WCF786420 WMB786417:WMB786420 WVX786417:WVX786420 P851953:P851956 JL851953:JL851956 TH851953:TH851956 ADD851953:ADD851956 AMZ851953:AMZ851956 AWV851953:AWV851956 BGR851953:BGR851956 BQN851953:BQN851956 CAJ851953:CAJ851956 CKF851953:CKF851956 CUB851953:CUB851956 DDX851953:DDX851956 DNT851953:DNT851956 DXP851953:DXP851956 EHL851953:EHL851956 ERH851953:ERH851956 FBD851953:FBD851956 FKZ851953:FKZ851956 FUV851953:FUV851956 GER851953:GER851956 GON851953:GON851956 GYJ851953:GYJ851956 HIF851953:HIF851956 HSB851953:HSB851956 IBX851953:IBX851956 ILT851953:ILT851956 IVP851953:IVP851956 JFL851953:JFL851956 JPH851953:JPH851956 JZD851953:JZD851956 KIZ851953:KIZ851956 KSV851953:KSV851956 LCR851953:LCR851956 LMN851953:LMN851956 LWJ851953:LWJ851956 MGF851953:MGF851956 MQB851953:MQB851956 MZX851953:MZX851956 NJT851953:NJT851956 NTP851953:NTP851956 ODL851953:ODL851956 ONH851953:ONH851956 OXD851953:OXD851956 PGZ851953:PGZ851956 PQV851953:PQV851956 QAR851953:QAR851956 QKN851953:QKN851956 QUJ851953:QUJ851956 REF851953:REF851956 ROB851953:ROB851956 RXX851953:RXX851956 SHT851953:SHT851956 SRP851953:SRP851956 TBL851953:TBL851956 TLH851953:TLH851956 TVD851953:TVD851956 UEZ851953:UEZ851956 UOV851953:UOV851956 UYR851953:UYR851956 VIN851953:VIN851956 VSJ851953:VSJ851956 WCF851953:WCF851956 WMB851953:WMB851956 WVX851953:WVX851956 P917489:P917492 JL917489:JL917492 TH917489:TH917492 ADD917489:ADD917492 AMZ917489:AMZ917492 AWV917489:AWV917492 BGR917489:BGR917492 BQN917489:BQN917492 CAJ917489:CAJ917492 CKF917489:CKF917492 CUB917489:CUB917492 DDX917489:DDX917492 DNT917489:DNT917492 DXP917489:DXP917492 EHL917489:EHL917492 ERH917489:ERH917492 FBD917489:FBD917492 FKZ917489:FKZ917492 FUV917489:FUV917492 GER917489:GER917492 GON917489:GON917492 GYJ917489:GYJ917492 HIF917489:HIF917492 HSB917489:HSB917492 IBX917489:IBX917492 ILT917489:ILT917492 IVP917489:IVP917492 JFL917489:JFL917492 JPH917489:JPH917492 JZD917489:JZD917492 KIZ917489:KIZ917492 KSV917489:KSV917492 LCR917489:LCR917492 LMN917489:LMN917492 LWJ917489:LWJ917492 MGF917489:MGF917492 MQB917489:MQB917492 MZX917489:MZX917492 NJT917489:NJT917492 NTP917489:NTP917492 ODL917489:ODL917492 ONH917489:ONH917492 OXD917489:OXD917492 PGZ917489:PGZ917492 PQV917489:PQV917492 QAR917489:QAR917492 QKN917489:QKN917492 QUJ917489:QUJ917492 REF917489:REF917492 ROB917489:ROB917492 RXX917489:RXX917492 SHT917489:SHT917492 SRP917489:SRP917492 TBL917489:TBL917492 TLH917489:TLH917492 TVD917489:TVD917492 UEZ917489:UEZ917492 UOV917489:UOV917492 UYR917489:UYR917492 VIN917489:VIN917492 VSJ917489:VSJ917492 WCF917489:WCF917492 WMB917489:WMB917492 WVX917489:WVX917492 P983025:P983028 JL983025:JL983028 TH983025:TH983028 ADD983025:ADD983028 AMZ983025:AMZ983028 AWV983025:AWV983028 BGR983025:BGR983028 BQN983025:BQN983028 CAJ983025:CAJ983028 CKF983025:CKF983028 CUB983025:CUB983028 DDX983025:DDX983028 DNT983025:DNT983028 DXP983025:DXP983028 EHL983025:EHL983028 ERH983025:ERH983028 FBD983025:FBD983028 FKZ983025:FKZ983028 FUV983025:FUV983028 GER983025:GER983028 GON983025:GON983028 GYJ983025:GYJ983028 HIF983025:HIF983028 HSB983025:HSB983028 IBX983025:IBX983028 ILT983025:ILT983028 IVP983025:IVP983028 JFL983025:JFL983028 JPH983025:JPH983028 JZD983025:JZD983028 KIZ983025:KIZ983028 KSV983025:KSV983028 LCR983025:LCR983028 LMN983025:LMN983028 LWJ983025:LWJ983028 MGF983025:MGF983028 MQB983025:MQB983028 MZX983025:MZX983028 NJT983025:NJT983028 NTP983025:NTP983028 ODL983025:ODL983028 ONH983025:ONH983028 OXD983025:OXD983028 PGZ983025:PGZ983028 PQV983025:PQV983028 QAR983025:QAR983028 QKN983025:QKN983028 QUJ983025:QUJ983028 REF983025:REF983028 ROB983025:ROB983028 RXX983025:RXX983028 SHT983025:SHT983028 SRP983025:SRP983028 TBL983025:TBL983028 TLH983025:TLH983028 TVD983025:TVD983028 UEZ983025:UEZ983028 UOV983025:UOV983028 UYR983025:UYR983028 VIN983025:VIN983028 VSJ983025:VSJ983028 WCF983025:WCF983028 WMB983025:WMB983028 WVX983025:WVX983028 M65490 JI65490 TE65490 ADA65490 AMW65490 AWS65490 BGO65490 BQK65490 CAG65490 CKC65490 CTY65490 DDU65490 DNQ65490 DXM65490 EHI65490 ERE65490 FBA65490 FKW65490 FUS65490 GEO65490 GOK65490 GYG65490 HIC65490 HRY65490 IBU65490 ILQ65490 IVM65490 JFI65490 JPE65490 JZA65490 KIW65490 KSS65490 LCO65490 LMK65490 LWG65490 MGC65490 MPY65490 MZU65490 NJQ65490 NTM65490 ODI65490 ONE65490 OXA65490 PGW65490 PQS65490 QAO65490 QKK65490 QUG65490 REC65490 RNY65490 RXU65490 SHQ65490 SRM65490 TBI65490 TLE65490 TVA65490 UEW65490 UOS65490 UYO65490 VIK65490 VSG65490 WCC65490 WLY65490 WVU65490 M131026 JI131026 TE131026 ADA131026 AMW131026 AWS131026 BGO131026 BQK131026 CAG131026 CKC131026 CTY131026 DDU131026 DNQ131026 DXM131026 EHI131026 ERE131026 FBA131026 FKW131026 FUS131026 GEO131026 GOK131026 GYG131026 HIC131026 HRY131026 IBU131026 ILQ131026 IVM131026 JFI131026 JPE131026 JZA131026 KIW131026 KSS131026 LCO131026 LMK131026 LWG131026 MGC131026 MPY131026 MZU131026 NJQ131026 NTM131026 ODI131026 ONE131026 OXA131026 PGW131026 PQS131026 QAO131026 QKK131026 QUG131026 REC131026 RNY131026 RXU131026 SHQ131026 SRM131026 TBI131026 TLE131026 TVA131026 UEW131026 UOS131026 UYO131026 VIK131026 VSG131026 WCC131026 WLY131026 WVU131026 M196562 JI196562 TE196562 ADA196562 AMW196562 AWS196562 BGO196562 BQK196562 CAG196562 CKC196562 CTY196562 DDU196562 DNQ196562 DXM196562 EHI196562 ERE196562 FBA196562 FKW196562 FUS196562 GEO196562 GOK196562 GYG196562 HIC196562 HRY196562 IBU196562 ILQ196562 IVM196562 JFI196562 JPE196562 JZA196562 KIW196562 KSS196562 LCO196562 LMK196562 LWG196562 MGC196562 MPY196562 MZU196562 NJQ196562 NTM196562 ODI196562 ONE196562 OXA196562 PGW196562 PQS196562 QAO196562 QKK196562 QUG196562 REC196562 RNY196562 RXU196562 SHQ196562 SRM196562 TBI196562 TLE196562 TVA196562 UEW196562 UOS196562 UYO196562 VIK196562 VSG196562 WCC196562 WLY196562 WVU196562 M262098 JI262098 TE262098 ADA262098 AMW262098 AWS262098 BGO262098 BQK262098 CAG262098 CKC262098 CTY262098 DDU262098 DNQ262098 DXM262098 EHI262098 ERE262098 FBA262098 FKW262098 FUS262098 GEO262098 GOK262098 GYG262098 HIC262098 HRY262098 IBU262098 ILQ262098 IVM262098 JFI262098 JPE262098 JZA262098 KIW262098 KSS262098 LCO262098 LMK262098 LWG262098 MGC262098 MPY262098 MZU262098 NJQ262098 NTM262098 ODI262098 ONE262098 OXA262098 PGW262098 PQS262098 QAO262098 QKK262098 QUG262098 REC262098 RNY262098 RXU262098 SHQ262098 SRM262098 TBI262098 TLE262098 TVA262098 UEW262098 UOS262098 UYO262098 VIK262098 VSG262098 WCC262098 WLY262098 WVU262098 M327634 JI327634 TE327634 ADA327634 AMW327634 AWS327634 BGO327634 BQK327634 CAG327634 CKC327634 CTY327634 DDU327634 DNQ327634 DXM327634 EHI327634 ERE327634 FBA327634 FKW327634 FUS327634 GEO327634 GOK327634 GYG327634 HIC327634 HRY327634 IBU327634 ILQ327634 IVM327634 JFI327634 JPE327634 JZA327634 KIW327634 KSS327634 LCO327634 LMK327634 LWG327634 MGC327634 MPY327634 MZU327634 NJQ327634 NTM327634 ODI327634 ONE327634 OXA327634 PGW327634 PQS327634 QAO327634 QKK327634 QUG327634 REC327634 RNY327634 RXU327634 SHQ327634 SRM327634 TBI327634 TLE327634 TVA327634 UEW327634 UOS327634 UYO327634 VIK327634 VSG327634 WCC327634 WLY327634 WVU327634 M393170 JI393170 TE393170 ADA393170 AMW393170 AWS393170 BGO393170 BQK393170 CAG393170 CKC393170 CTY393170 DDU393170 DNQ393170 DXM393170 EHI393170 ERE393170 FBA393170 FKW393170 FUS393170 GEO393170 GOK393170 GYG393170 HIC393170 HRY393170 IBU393170 ILQ393170 IVM393170 JFI393170 JPE393170 JZA393170 KIW393170 KSS393170 LCO393170 LMK393170 LWG393170 MGC393170 MPY393170 MZU393170 NJQ393170 NTM393170 ODI393170 ONE393170 OXA393170 PGW393170 PQS393170 QAO393170 QKK393170 QUG393170 REC393170 RNY393170 RXU393170 SHQ393170 SRM393170 TBI393170 TLE393170 TVA393170 UEW393170 UOS393170 UYO393170 VIK393170 VSG393170 WCC393170 WLY393170 WVU393170 M458706 JI458706 TE458706 ADA458706 AMW458706 AWS458706 BGO458706 BQK458706 CAG458706 CKC458706 CTY458706 DDU458706 DNQ458706 DXM458706 EHI458706 ERE458706 FBA458706 FKW458706 FUS458706 GEO458706 GOK458706 GYG458706 HIC458706 HRY458706 IBU458706 ILQ458706 IVM458706 JFI458706 JPE458706 JZA458706 KIW458706 KSS458706 LCO458706 LMK458706 LWG458706 MGC458706 MPY458706 MZU458706 NJQ458706 NTM458706 ODI458706 ONE458706 OXA458706 PGW458706 PQS458706 QAO458706 QKK458706 QUG458706 REC458706 RNY458706 RXU458706 SHQ458706 SRM458706 TBI458706 TLE458706 TVA458706 UEW458706 UOS458706 UYO458706 VIK458706 VSG458706 WCC458706 WLY458706 WVU458706 M524242 JI524242 TE524242 ADA524242 AMW524242 AWS524242 BGO524242 BQK524242 CAG524242 CKC524242 CTY524242 DDU524242 DNQ524242 DXM524242 EHI524242 ERE524242 FBA524242 FKW524242 FUS524242 GEO524242 GOK524242 GYG524242 HIC524242 HRY524242 IBU524242 ILQ524242 IVM524242 JFI524242 JPE524242 JZA524242 KIW524242 KSS524242 LCO524242 LMK524242 LWG524242 MGC524242 MPY524242 MZU524242 NJQ524242 NTM524242 ODI524242 ONE524242 OXA524242 PGW524242 PQS524242 QAO524242 QKK524242 QUG524242 REC524242 RNY524242 RXU524242 SHQ524242 SRM524242 TBI524242 TLE524242 TVA524242 UEW524242 UOS524242 UYO524242 VIK524242 VSG524242 WCC524242 WLY524242 WVU524242 M589778 JI589778 TE589778 ADA589778 AMW589778 AWS589778 BGO589778 BQK589778 CAG589778 CKC589778 CTY589778 DDU589778 DNQ589778 DXM589778 EHI589778 ERE589778 FBA589778 FKW589778 FUS589778 GEO589778 GOK589778 GYG589778 HIC589778 HRY589778 IBU589778 ILQ589778 IVM589778 JFI589778 JPE589778 JZA589778 KIW589778 KSS589778 LCO589778 LMK589778 LWG589778 MGC589778 MPY589778 MZU589778 NJQ589778 NTM589778 ODI589778 ONE589778 OXA589778 PGW589778 PQS589778 QAO589778 QKK589778 QUG589778 REC589778 RNY589778 RXU589778 SHQ589778 SRM589778 TBI589778 TLE589778 TVA589778 UEW589778 UOS589778 UYO589778 VIK589778 VSG589778 WCC589778 WLY589778 WVU589778 M655314 JI655314 TE655314 ADA655314 AMW655314 AWS655314 BGO655314 BQK655314 CAG655314 CKC655314 CTY655314 DDU655314 DNQ655314 DXM655314 EHI655314 ERE655314 FBA655314 FKW655314 FUS655314 GEO655314 GOK655314 GYG655314 HIC655314 HRY655314 IBU655314 ILQ655314 IVM655314 JFI655314 JPE655314 JZA655314 KIW655314 KSS655314 LCO655314 LMK655314 LWG655314 MGC655314 MPY655314 MZU655314 NJQ655314 NTM655314 ODI655314 ONE655314 OXA655314 PGW655314 PQS655314 QAO655314 QKK655314 QUG655314 REC655314 RNY655314 RXU655314 SHQ655314 SRM655314 TBI655314 TLE655314 TVA655314 UEW655314 UOS655314 UYO655314 VIK655314 VSG655314 WCC655314 WLY655314 WVU655314 M720850 JI720850 TE720850 ADA720850 AMW720850 AWS720850 BGO720850 BQK720850 CAG720850 CKC720850 CTY720850 DDU720850 DNQ720850 DXM720850 EHI720850 ERE720850 FBA720850 FKW720850 FUS720850 GEO720850 GOK720850 GYG720850 HIC720850 HRY720850 IBU720850 ILQ720850 IVM720850 JFI720850 JPE720850 JZA720850 KIW720850 KSS720850 LCO720850 LMK720850 LWG720850 MGC720850 MPY720850 MZU720850 NJQ720850 NTM720850 ODI720850 ONE720850 OXA720850 PGW720850 PQS720850 QAO720850 QKK720850 QUG720850 REC720850 RNY720850 RXU720850 SHQ720850 SRM720850 TBI720850 TLE720850 TVA720850 UEW720850 UOS720850 UYO720850 VIK720850 VSG720850 WCC720850 WLY720850 WVU720850 M786386 JI786386 TE786386 ADA786386 AMW786386 AWS786386 BGO786386 BQK786386 CAG786386 CKC786386 CTY786386 DDU786386 DNQ786386 DXM786386 EHI786386 ERE786386 FBA786386 FKW786386 FUS786386 GEO786386 GOK786386 GYG786386 HIC786386 HRY786386 IBU786386 ILQ786386 IVM786386 JFI786386 JPE786386 JZA786386 KIW786386 KSS786386 LCO786386 LMK786386 LWG786386 MGC786386 MPY786386 MZU786386 NJQ786386 NTM786386 ODI786386 ONE786386 OXA786386 PGW786386 PQS786386 QAO786386 QKK786386 QUG786386 REC786386 RNY786386 RXU786386 SHQ786386 SRM786386 TBI786386 TLE786386 TVA786386 UEW786386 UOS786386 UYO786386 VIK786386 VSG786386 WCC786386 WLY786386 WVU786386 M851922 JI851922 TE851922 ADA851922 AMW851922 AWS851922 BGO851922 BQK851922 CAG851922 CKC851922 CTY851922 DDU851922 DNQ851922 DXM851922 EHI851922 ERE851922 FBA851922 FKW851922 FUS851922 GEO851922 GOK851922 GYG851922 HIC851922 HRY851922 IBU851922 ILQ851922 IVM851922 JFI851922 JPE851922 JZA851922 KIW851922 KSS851922 LCO851922 LMK851922 LWG851922 MGC851922 MPY851922 MZU851922 NJQ851922 NTM851922 ODI851922 ONE851922 OXA851922 PGW851922 PQS851922 QAO851922 QKK851922 QUG851922 REC851922 RNY851922 RXU851922 SHQ851922 SRM851922 TBI851922 TLE851922 TVA851922 UEW851922 UOS851922 UYO851922 VIK851922 VSG851922 WCC851922 WLY851922 WVU851922 M917458 JI917458 TE917458 ADA917458 AMW917458 AWS917458 BGO917458 BQK917458 CAG917458 CKC917458 CTY917458 DDU917458 DNQ917458 DXM917458 EHI917458 ERE917458 FBA917458 FKW917458 FUS917458 GEO917458 GOK917458 GYG917458 HIC917458 HRY917458 IBU917458 ILQ917458 IVM917458 JFI917458 JPE917458 JZA917458 KIW917458 KSS917458 LCO917458 LMK917458 LWG917458 MGC917458 MPY917458 MZU917458 NJQ917458 NTM917458 ODI917458 ONE917458 OXA917458 PGW917458 PQS917458 QAO917458 QKK917458 QUG917458 REC917458 RNY917458 RXU917458 SHQ917458 SRM917458 TBI917458 TLE917458 TVA917458 UEW917458 UOS917458 UYO917458 VIK917458 VSG917458 WCC917458 WLY917458 WVU917458 M982994 JI982994 TE982994 ADA982994 AMW982994 AWS982994 BGO982994 BQK982994 CAG982994 CKC982994 CTY982994 DDU982994 DNQ982994 DXM982994 EHI982994 ERE982994 FBA982994 FKW982994 FUS982994 GEO982994 GOK982994 GYG982994 HIC982994 HRY982994 IBU982994 ILQ982994 IVM982994 JFI982994 JPE982994 JZA982994 KIW982994 KSS982994 LCO982994 LMK982994 LWG982994 MGC982994 MPY982994 MZU982994 NJQ982994 NTM982994 ODI982994 ONE982994 OXA982994 PGW982994 PQS982994 QAO982994 QKK982994 QUG982994 REC982994 RNY982994 RXU982994 SHQ982994 SRM982994 TBI982994 TLE982994 TVA982994 UEW982994 UOS982994 UYO982994 VIK982994 VSG982994 WCC982994 WLY982994 WVU982994 I65490 JE65490 TA65490 ACW65490 AMS65490 AWO65490 BGK65490 BQG65490 CAC65490 CJY65490 CTU65490 DDQ65490 DNM65490 DXI65490 EHE65490 ERA65490 FAW65490 FKS65490 FUO65490 GEK65490 GOG65490 GYC65490 HHY65490 HRU65490 IBQ65490 ILM65490 IVI65490 JFE65490 JPA65490 JYW65490 KIS65490 KSO65490 LCK65490 LMG65490 LWC65490 MFY65490 MPU65490 MZQ65490 NJM65490 NTI65490 ODE65490 ONA65490 OWW65490 PGS65490 PQO65490 QAK65490 QKG65490 QUC65490 RDY65490 RNU65490 RXQ65490 SHM65490 SRI65490 TBE65490 TLA65490 TUW65490 UES65490 UOO65490 UYK65490 VIG65490 VSC65490 WBY65490 WLU65490 WVQ65490 I131026 JE131026 TA131026 ACW131026 AMS131026 AWO131026 BGK131026 BQG131026 CAC131026 CJY131026 CTU131026 DDQ131026 DNM131026 DXI131026 EHE131026 ERA131026 FAW131026 FKS131026 FUO131026 GEK131026 GOG131026 GYC131026 HHY131026 HRU131026 IBQ131026 ILM131026 IVI131026 JFE131026 JPA131026 JYW131026 KIS131026 KSO131026 LCK131026 LMG131026 LWC131026 MFY131026 MPU131026 MZQ131026 NJM131026 NTI131026 ODE131026 ONA131026 OWW131026 PGS131026 PQO131026 QAK131026 QKG131026 QUC131026 RDY131026 RNU131026 RXQ131026 SHM131026 SRI131026 TBE131026 TLA131026 TUW131026 UES131026 UOO131026 UYK131026 VIG131026 VSC131026 WBY131026 WLU131026 WVQ131026 I196562 JE196562 TA196562 ACW196562 AMS196562 AWO196562 BGK196562 BQG196562 CAC196562 CJY196562 CTU196562 DDQ196562 DNM196562 DXI196562 EHE196562 ERA196562 FAW196562 FKS196562 FUO196562 GEK196562 GOG196562 GYC196562 HHY196562 HRU196562 IBQ196562 ILM196562 IVI196562 JFE196562 JPA196562 JYW196562 KIS196562 KSO196562 LCK196562 LMG196562 LWC196562 MFY196562 MPU196562 MZQ196562 NJM196562 NTI196562 ODE196562 ONA196562 OWW196562 PGS196562 PQO196562 QAK196562 QKG196562 QUC196562 RDY196562 RNU196562 RXQ196562 SHM196562 SRI196562 TBE196562 TLA196562 TUW196562 UES196562 UOO196562 UYK196562 VIG196562 VSC196562 WBY196562 WLU196562 WVQ196562 I262098 JE262098 TA262098 ACW262098 AMS262098 AWO262098 BGK262098 BQG262098 CAC262098 CJY262098 CTU262098 DDQ262098 DNM262098 DXI262098 EHE262098 ERA262098 FAW262098 FKS262098 FUO262098 GEK262098 GOG262098 GYC262098 HHY262098 HRU262098 IBQ262098 ILM262098 IVI262098 JFE262098 JPA262098 JYW262098 KIS262098 KSO262098 LCK262098 LMG262098 LWC262098 MFY262098 MPU262098 MZQ262098 NJM262098 NTI262098 ODE262098 ONA262098 OWW262098 PGS262098 PQO262098 QAK262098 QKG262098 QUC262098 RDY262098 RNU262098 RXQ262098 SHM262098 SRI262098 TBE262098 TLA262098 TUW262098 UES262098 UOO262098 UYK262098 VIG262098 VSC262098 WBY262098 WLU262098 WVQ262098 I327634 JE327634 TA327634 ACW327634 AMS327634 AWO327634 BGK327634 BQG327634 CAC327634 CJY327634 CTU327634 DDQ327634 DNM327634 DXI327634 EHE327634 ERA327634 FAW327634 FKS327634 FUO327634 GEK327634 GOG327634 GYC327634 HHY327634 HRU327634 IBQ327634 ILM327634 IVI327634 JFE327634 JPA327634 JYW327634 KIS327634 KSO327634 LCK327634 LMG327634 LWC327634 MFY327634 MPU327634 MZQ327634 NJM327634 NTI327634 ODE327634 ONA327634 OWW327634 PGS327634 PQO327634 QAK327634 QKG327634 QUC327634 RDY327634 RNU327634 RXQ327634 SHM327634 SRI327634 TBE327634 TLA327634 TUW327634 UES327634 UOO327634 UYK327634 VIG327634 VSC327634 WBY327634 WLU327634 WVQ327634 I393170 JE393170 TA393170 ACW393170 AMS393170 AWO393170 BGK393170 BQG393170 CAC393170 CJY393170 CTU393170 DDQ393170 DNM393170 DXI393170 EHE393170 ERA393170 FAW393170 FKS393170 FUO393170 GEK393170 GOG393170 GYC393170 HHY393170 HRU393170 IBQ393170 ILM393170 IVI393170 JFE393170 JPA393170 JYW393170 KIS393170 KSO393170 LCK393170 LMG393170 LWC393170 MFY393170 MPU393170 MZQ393170 NJM393170 NTI393170 ODE393170 ONA393170 OWW393170 PGS393170 PQO393170 QAK393170 QKG393170 QUC393170 RDY393170 RNU393170 RXQ393170 SHM393170 SRI393170 TBE393170 TLA393170 TUW393170 UES393170 UOO393170 UYK393170 VIG393170 VSC393170 WBY393170 WLU393170 WVQ393170 I458706 JE458706 TA458706 ACW458706 AMS458706 AWO458706 BGK458706 BQG458706 CAC458706 CJY458706 CTU458706 DDQ458706 DNM458706 DXI458706 EHE458706 ERA458706 FAW458706 FKS458706 FUO458706 GEK458706 GOG458706 GYC458706 HHY458706 HRU458706 IBQ458706 ILM458706 IVI458706 JFE458706 JPA458706 JYW458706 KIS458706 KSO458706 LCK458706 LMG458706 LWC458706 MFY458706 MPU458706 MZQ458706 NJM458706 NTI458706 ODE458706 ONA458706 OWW458706 PGS458706 PQO458706 QAK458706 QKG458706 QUC458706 RDY458706 RNU458706 RXQ458706 SHM458706 SRI458706 TBE458706 TLA458706 TUW458706 UES458706 UOO458706 UYK458706 VIG458706 VSC458706 WBY458706 WLU458706 WVQ458706 I524242 JE524242 TA524242 ACW524242 AMS524242 AWO524242 BGK524242 BQG524242 CAC524242 CJY524242 CTU524242 DDQ524242 DNM524242 DXI524242 EHE524242 ERA524242 FAW524242 FKS524242 FUO524242 GEK524242 GOG524242 GYC524242 HHY524242 HRU524242 IBQ524242 ILM524242 IVI524242 JFE524242 JPA524242 JYW524242 KIS524242 KSO524242 LCK524242 LMG524242 LWC524242 MFY524242 MPU524242 MZQ524242 NJM524242 NTI524242 ODE524242 ONA524242 OWW524242 PGS524242 PQO524242 QAK524242 QKG524242 QUC524242 RDY524242 RNU524242 RXQ524242 SHM524242 SRI524242 TBE524242 TLA524242 TUW524242 UES524242 UOO524242 UYK524242 VIG524242 VSC524242 WBY524242 WLU524242 WVQ524242 I589778 JE589778 TA589778 ACW589778 AMS589778 AWO589778 BGK589778 BQG589778 CAC589778 CJY589778 CTU589778 DDQ589778 DNM589778 DXI589778 EHE589778 ERA589778 FAW589778 FKS589778 FUO589778 GEK589778 GOG589778 GYC589778 HHY589778 HRU589778 IBQ589778 ILM589778 IVI589778 JFE589778 JPA589778 JYW589778 KIS589778 KSO589778 LCK589778 LMG589778 LWC589778 MFY589778 MPU589778 MZQ589778 NJM589778 NTI589778 ODE589778 ONA589778 OWW589778 PGS589778 PQO589778 QAK589778 QKG589778 QUC589778 RDY589778 RNU589778 RXQ589778 SHM589778 SRI589778 TBE589778 TLA589778 TUW589778 UES589778 UOO589778 UYK589778 VIG589778 VSC589778 WBY589778 WLU589778 WVQ589778 I655314 JE655314 TA655314 ACW655314 AMS655314 AWO655314 BGK655314 BQG655314 CAC655314 CJY655314 CTU655314 DDQ655314 DNM655314 DXI655314 EHE655314 ERA655314 FAW655314 FKS655314 FUO655314 GEK655314 GOG655314 GYC655314 HHY655314 HRU655314 IBQ655314 ILM655314 IVI655314 JFE655314 JPA655314 JYW655314 KIS655314 KSO655314 LCK655314 LMG655314 LWC655314 MFY655314 MPU655314 MZQ655314 NJM655314 NTI655314 ODE655314 ONA655314 OWW655314 PGS655314 PQO655314 QAK655314 QKG655314 QUC655314 RDY655314 RNU655314 RXQ655314 SHM655314 SRI655314 TBE655314 TLA655314 TUW655314 UES655314 UOO655314 UYK655314 VIG655314 VSC655314 WBY655314 WLU655314 WVQ655314 I720850 JE720850 TA720850 ACW720850 AMS720850 AWO720850 BGK720850 BQG720850 CAC720850 CJY720850 CTU720850 DDQ720850 DNM720850 DXI720850 EHE720850 ERA720850 FAW720850 FKS720850 FUO720850 GEK720850 GOG720850 GYC720850 HHY720850 HRU720850 IBQ720850 ILM720850 IVI720850 JFE720850 JPA720850 JYW720850 KIS720850 KSO720850 LCK720850 LMG720850 LWC720850 MFY720850 MPU720850 MZQ720850 NJM720850 NTI720850 ODE720850 ONA720850 OWW720850 PGS720850 PQO720850 QAK720850 QKG720850 QUC720850 RDY720850 RNU720850 RXQ720850 SHM720850 SRI720850 TBE720850 TLA720850 TUW720850 UES720850 UOO720850 UYK720850 VIG720850 VSC720850 WBY720850 WLU720850 WVQ720850 I786386 JE786386 TA786386 ACW786386 AMS786386 AWO786386 BGK786386 BQG786386 CAC786386 CJY786386 CTU786386 DDQ786386 DNM786386 DXI786386 EHE786386 ERA786386 FAW786386 FKS786386 FUO786386 GEK786386 GOG786386 GYC786386 HHY786386 HRU786386 IBQ786386 ILM786386 IVI786386 JFE786386 JPA786386 JYW786386 KIS786386 KSO786386 LCK786386 LMG786386 LWC786386 MFY786386 MPU786386 MZQ786386 NJM786386 NTI786386 ODE786386 ONA786386 OWW786386 PGS786386 PQO786386 QAK786386 QKG786386 QUC786386 RDY786386 RNU786386 RXQ786386 SHM786386 SRI786386 TBE786386 TLA786386 TUW786386 UES786386 UOO786386 UYK786386 VIG786386 VSC786386 WBY786386 WLU786386 WVQ786386 I851922 JE851922 TA851922 ACW851922 AMS851922 AWO851922 BGK851922 BQG851922 CAC851922 CJY851922 CTU851922 DDQ851922 DNM851922 DXI851922 EHE851922 ERA851922 FAW851922 FKS851922 FUO851922 GEK851922 GOG851922 GYC851922 HHY851922 HRU851922 IBQ851922 ILM851922 IVI851922 JFE851922 JPA851922 JYW851922 KIS851922 KSO851922 LCK851922 LMG851922 LWC851922 MFY851922 MPU851922 MZQ851922 NJM851922 NTI851922 ODE851922 ONA851922 OWW851922 PGS851922 PQO851922 QAK851922 QKG851922 QUC851922 RDY851922 RNU851922 RXQ851922 SHM851922 SRI851922 TBE851922 TLA851922 TUW851922 UES851922 UOO851922 UYK851922 VIG851922 VSC851922 WBY851922 WLU851922 WVQ851922 I917458 JE917458 TA917458 ACW917458 AMS917458 AWO917458 BGK917458 BQG917458 CAC917458 CJY917458 CTU917458 DDQ917458 DNM917458 DXI917458 EHE917458 ERA917458 FAW917458 FKS917458 FUO917458 GEK917458 GOG917458 GYC917458 HHY917458 HRU917458 IBQ917458 ILM917458 IVI917458 JFE917458 JPA917458 JYW917458 KIS917458 KSO917458 LCK917458 LMG917458 LWC917458 MFY917458 MPU917458 MZQ917458 NJM917458 NTI917458 ODE917458 ONA917458 OWW917458 PGS917458 PQO917458 QAK917458 QKG917458 QUC917458 RDY917458 RNU917458 RXQ917458 SHM917458 SRI917458 TBE917458 TLA917458 TUW917458 UES917458 UOO917458 UYK917458 VIG917458 VSC917458 WBY917458 WLU917458 WVQ917458 I982994 JE982994 TA982994 ACW982994 AMS982994 AWO982994 BGK982994 BQG982994 CAC982994 CJY982994 CTU982994 DDQ982994 DNM982994 DXI982994 EHE982994 ERA982994 FAW982994 FKS982994 FUO982994 GEK982994 GOG982994 GYC982994 HHY982994 HRU982994 IBQ982994 ILM982994 IVI982994 JFE982994 JPA982994 JYW982994 KIS982994 KSO982994 LCK982994 LMG982994 LWC982994 MFY982994 MPU982994 MZQ982994 NJM982994 NTI982994 ODE982994 ONA982994 OWW982994 PGS982994 PQO982994 QAK982994 QKG982994 QUC982994 RDY982994 RNU982994 RXQ982994 SHM982994 SRI982994 TBE982994 TLA982994 TUW982994 UES982994 UOO982994 UYK982994 VIG982994 VSC982994 WBY982994 WLU982994 WVQ982994 AC65490:AC65491 JY65490:JY65491 TU65490:TU65491 ADQ65490:ADQ65491 ANM65490:ANM65491 AXI65490:AXI65491 BHE65490:BHE65491 BRA65490:BRA65491 CAW65490:CAW65491 CKS65490:CKS65491 CUO65490:CUO65491 DEK65490:DEK65491 DOG65490:DOG65491 DYC65490:DYC65491 EHY65490:EHY65491 ERU65490:ERU65491 FBQ65490:FBQ65491 FLM65490:FLM65491 FVI65490:FVI65491 GFE65490:GFE65491 GPA65490:GPA65491 GYW65490:GYW65491 HIS65490:HIS65491 HSO65490:HSO65491 ICK65490:ICK65491 IMG65490:IMG65491 IWC65490:IWC65491 JFY65490:JFY65491 JPU65490:JPU65491 JZQ65490:JZQ65491 KJM65490:KJM65491 KTI65490:KTI65491 LDE65490:LDE65491 LNA65490:LNA65491 LWW65490:LWW65491 MGS65490:MGS65491 MQO65490:MQO65491 NAK65490:NAK65491 NKG65490:NKG65491 NUC65490:NUC65491 ODY65490:ODY65491 ONU65490:ONU65491 OXQ65490:OXQ65491 PHM65490:PHM65491 PRI65490:PRI65491 QBE65490:QBE65491 QLA65490:QLA65491 QUW65490:QUW65491 RES65490:RES65491 ROO65490:ROO65491 RYK65490:RYK65491 SIG65490:SIG65491 SSC65490:SSC65491 TBY65490:TBY65491 TLU65490:TLU65491 TVQ65490:TVQ65491 UFM65490:UFM65491 UPI65490:UPI65491 UZE65490:UZE65491 VJA65490:VJA65491 VSW65490:VSW65491 WCS65490:WCS65491 WMO65490:WMO65491 WWK65490:WWK65491 AC131026:AC131027 JY131026:JY131027 TU131026:TU131027 ADQ131026:ADQ131027 ANM131026:ANM131027 AXI131026:AXI131027 BHE131026:BHE131027 BRA131026:BRA131027 CAW131026:CAW131027 CKS131026:CKS131027 CUO131026:CUO131027 DEK131026:DEK131027 DOG131026:DOG131027 DYC131026:DYC131027 EHY131026:EHY131027 ERU131026:ERU131027 FBQ131026:FBQ131027 FLM131026:FLM131027 FVI131026:FVI131027 GFE131026:GFE131027 GPA131026:GPA131027 GYW131026:GYW131027 HIS131026:HIS131027 HSO131026:HSO131027 ICK131026:ICK131027 IMG131026:IMG131027 IWC131026:IWC131027 JFY131026:JFY131027 JPU131026:JPU131027 JZQ131026:JZQ131027 KJM131026:KJM131027 KTI131026:KTI131027 LDE131026:LDE131027 LNA131026:LNA131027 LWW131026:LWW131027 MGS131026:MGS131027 MQO131026:MQO131027 NAK131026:NAK131027 NKG131026:NKG131027 NUC131026:NUC131027 ODY131026:ODY131027 ONU131026:ONU131027 OXQ131026:OXQ131027 PHM131026:PHM131027 PRI131026:PRI131027 QBE131026:QBE131027 QLA131026:QLA131027 QUW131026:QUW131027 RES131026:RES131027 ROO131026:ROO131027 RYK131026:RYK131027 SIG131026:SIG131027 SSC131026:SSC131027 TBY131026:TBY131027 TLU131026:TLU131027 TVQ131026:TVQ131027 UFM131026:UFM131027 UPI131026:UPI131027 UZE131026:UZE131027 VJA131026:VJA131027 VSW131026:VSW131027 WCS131026:WCS131027 WMO131026:WMO131027 WWK131026:WWK131027 AC196562:AC196563 JY196562:JY196563 TU196562:TU196563 ADQ196562:ADQ196563 ANM196562:ANM196563 AXI196562:AXI196563 BHE196562:BHE196563 BRA196562:BRA196563 CAW196562:CAW196563 CKS196562:CKS196563 CUO196562:CUO196563 DEK196562:DEK196563 DOG196562:DOG196563 DYC196562:DYC196563 EHY196562:EHY196563 ERU196562:ERU196563 FBQ196562:FBQ196563 FLM196562:FLM196563 FVI196562:FVI196563 GFE196562:GFE196563 GPA196562:GPA196563 GYW196562:GYW196563 HIS196562:HIS196563 HSO196562:HSO196563 ICK196562:ICK196563 IMG196562:IMG196563 IWC196562:IWC196563 JFY196562:JFY196563 JPU196562:JPU196563 JZQ196562:JZQ196563 KJM196562:KJM196563 KTI196562:KTI196563 LDE196562:LDE196563 LNA196562:LNA196563 LWW196562:LWW196563 MGS196562:MGS196563 MQO196562:MQO196563 NAK196562:NAK196563 NKG196562:NKG196563 NUC196562:NUC196563 ODY196562:ODY196563 ONU196562:ONU196563 OXQ196562:OXQ196563 PHM196562:PHM196563 PRI196562:PRI196563 QBE196562:QBE196563 QLA196562:QLA196563 QUW196562:QUW196563 RES196562:RES196563 ROO196562:ROO196563 RYK196562:RYK196563 SIG196562:SIG196563 SSC196562:SSC196563 TBY196562:TBY196563 TLU196562:TLU196563 TVQ196562:TVQ196563 UFM196562:UFM196563 UPI196562:UPI196563 UZE196562:UZE196563 VJA196562:VJA196563 VSW196562:VSW196563 WCS196562:WCS196563 WMO196562:WMO196563 WWK196562:WWK196563 AC262098:AC262099 JY262098:JY262099 TU262098:TU262099 ADQ262098:ADQ262099 ANM262098:ANM262099 AXI262098:AXI262099 BHE262098:BHE262099 BRA262098:BRA262099 CAW262098:CAW262099 CKS262098:CKS262099 CUO262098:CUO262099 DEK262098:DEK262099 DOG262098:DOG262099 DYC262098:DYC262099 EHY262098:EHY262099 ERU262098:ERU262099 FBQ262098:FBQ262099 FLM262098:FLM262099 FVI262098:FVI262099 GFE262098:GFE262099 GPA262098:GPA262099 GYW262098:GYW262099 HIS262098:HIS262099 HSO262098:HSO262099 ICK262098:ICK262099 IMG262098:IMG262099 IWC262098:IWC262099 JFY262098:JFY262099 JPU262098:JPU262099 JZQ262098:JZQ262099 KJM262098:KJM262099 KTI262098:KTI262099 LDE262098:LDE262099 LNA262098:LNA262099 LWW262098:LWW262099 MGS262098:MGS262099 MQO262098:MQO262099 NAK262098:NAK262099 NKG262098:NKG262099 NUC262098:NUC262099 ODY262098:ODY262099 ONU262098:ONU262099 OXQ262098:OXQ262099 PHM262098:PHM262099 PRI262098:PRI262099 QBE262098:QBE262099 QLA262098:QLA262099 QUW262098:QUW262099 RES262098:RES262099 ROO262098:ROO262099 RYK262098:RYK262099 SIG262098:SIG262099 SSC262098:SSC262099 TBY262098:TBY262099 TLU262098:TLU262099 TVQ262098:TVQ262099 UFM262098:UFM262099 UPI262098:UPI262099 UZE262098:UZE262099 VJA262098:VJA262099 VSW262098:VSW262099 WCS262098:WCS262099 WMO262098:WMO262099 WWK262098:WWK262099 AC327634:AC327635 JY327634:JY327635 TU327634:TU327635 ADQ327634:ADQ327635 ANM327634:ANM327635 AXI327634:AXI327635 BHE327634:BHE327635 BRA327634:BRA327635 CAW327634:CAW327635 CKS327634:CKS327635 CUO327634:CUO327635 DEK327634:DEK327635 DOG327634:DOG327635 DYC327634:DYC327635 EHY327634:EHY327635 ERU327634:ERU327635 FBQ327634:FBQ327635 FLM327634:FLM327635 FVI327634:FVI327635 GFE327634:GFE327635 GPA327634:GPA327635 GYW327634:GYW327635 HIS327634:HIS327635 HSO327634:HSO327635 ICK327634:ICK327635 IMG327634:IMG327635 IWC327634:IWC327635 JFY327634:JFY327635 JPU327634:JPU327635 JZQ327634:JZQ327635 KJM327634:KJM327635 KTI327634:KTI327635 LDE327634:LDE327635 LNA327634:LNA327635 LWW327634:LWW327635 MGS327634:MGS327635 MQO327634:MQO327635 NAK327634:NAK327635 NKG327634:NKG327635 NUC327634:NUC327635 ODY327634:ODY327635 ONU327634:ONU327635 OXQ327634:OXQ327635 PHM327634:PHM327635 PRI327634:PRI327635 QBE327634:QBE327635 QLA327634:QLA327635 QUW327634:QUW327635 RES327634:RES327635 ROO327634:ROO327635 RYK327634:RYK327635 SIG327634:SIG327635 SSC327634:SSC327635 TBY327634:TBY327635 TLU327634:TLU327635 TVQ327634:TVQ327635 UFM327634:UFM327635 UPI327634:UPI327635 UZE327634:UZE327635 VJA327634:VJA327635 VSW327634:VSW327635 WCS327634:WCS327635 WMO327634:WMO327635 WWK327634:WWK327635 AC393170:AC393171 JY393170:JY393171 TU393170:TU393171 ADQ393170:ADQ393171 ANM393170:ANM393171 AXI393170:AXI393171 BHE393170:BHE393171 BRA393170:BRA393171 CAW393170:CAW393171 CKS393170:CKS393171 CUO393170:CUO393171 DEK393170:DEK393171 DOG393170:DOG393171 DYC393170:DYC393171 EHY393170:EHY393171 ERU393170:ERU393171 FBQ393170:FBQ393171 FLM393170:FLM393171 FVI393170:FVI393171 GFE393170:GFE393171 GPA393170:GPA393171 GYW393170:GYW393171 HIS393170:HIS393171 HSO393170:HSO393171 ICK393170:ICK393171 IMG393170:IMG393171 IWC393170:IWC393171 JFY393170:JFY393171 JPU393170:JPU393171 JZQ393170:JZQ393171 KJM393170:KJM393171 KTI393170:KTI393171 LDE393170:LDE393171 LNA393170:LNA393171 LWW393170:LWW393171 MGS393170:MGS393171 MQO393170:MQO393171 NAK393170:NAK393171 NKG393170:NKG393171 NUC393170:NUC393171 ODY393170:ODY393171 ONU393170:ONU393171 OXQ393170:OXQ393171 PHM393170:PHM393171 PRI393170:PRI393171 QBE393170:QBE393171 QLA393170:QLA393171 QUW393170:QUW393171 RES393170:RES393171 ROO393170:ROO393171 RYK393170:RYK393171 SIG393170:SIG393171 SSC393170:SSC393171 TBY393170:TBY393171 TLU393170:TLU393171 TVQ393170:TVQ393171 UFM393170:UFM393171 UPI393170:UPI393171 UZE393170:UZE393171 VJA393170:VJA393171 VSW393170:VSW393171 WCS393170:WCS393171 WMO393170:WMO393171 WWK393170:WWK393171 AC458706:AC458707 JY458706:JY458707 TU458706:TU458707 ADQ458706:ADQ458707 ANM458706:ANM458707 AXI458706:AXI458707 BHE458706:BHE458707 BRA458706:BRA458707 CAW458706:CAW458707 CKS458706:CKS458707 CUO458706:CUO458707 DEK458706:DEK458707 DOG458706:DOG458707 DYC458706:DYC458707 EHY458706:EHY458707 ERU458706:ERU458707 FBQ458706:FBQ458707 FLM458706:FLM458707 FVI458706:FVI458707 GFE458706:GFE458707 GPA458706:GPA458707 GYW458706:GYW458707 HIS458706:HIS458707 HSO458706:HSO458707 ICK458706:ICK458707 IMG458706:IMG458707 IWC458706:IWC458707 JFY458706:JFY458707 JPU458706:JPU458707 JZQ458706:JZQ458707 KJM458706:KJM458707 KTI458706:KTI458707 LDE458706:LDE458707 LNA458706:LNA458707 LWW458706:LWW458707 MGS458706:MGS458707 MQO458706:MQO458707 NAK458706:NAK458707 NKG458706:NKG458707 NUC458706:NUC458707 ODY458706:ODY458707 ONU458706:ONU458707 OXQ458706:OXQ458707 PHM458706:PHM458707 PRI458706:PRI458707 QBE458706:QBE458707 QLA458706:QLA458707 QUW458706:QUW458707 RES458706:RES458707 ROO458706:ROO458707 RYK458706:RYK458707 SIG458706:SIG458707 SSC458706:SSC458707 TBY458706:TBY458707 TLU458706:TLU458707 TVQ458706:TVQ458707 UFM458706:UFM458707 UPI458706:UPI458707 UZE458706:UZE458707 VJA458706:VJA458707 VSW458706:VSW458707 WCS458706:WCS458707 WMO458706:WMO458707 WWK458706:WWK458707 AC524242:AC524243 JY524242:JY524243 TU524242:TU524243 ADQ524242:ADQ524243 ANM524242:ANM524243 AXI524242:AXI524243 BHE524242:BHE524243 BRA524242:BRA524243 CAW524242:CAW524243 CKS524242:CKS524243 CUO524242:CUO524243 DEK524242:DEK524243 DOG524242:DOG524243 DYC524242:DYC524243 EHY524242:EHY524243 ERU524242:ERU524243 FBQ524242:FBQ524243 FLM524242:FLM524243 FVI524242:FVI524243 GFE524242:GFE524243 GPA524242:GPA524243 GYW524242:GYW524243 HIS524242:HIS524243 HSO524242:HSO524243 ICK524242:ICK524243 IMG524242:IMG524243 IWC524242:IWC524243 JFY524242:JFY524243 JPU524242:JPU524243 JZQ524242:JZQ524243 KJM524242:KJM524243 KTI524242:KTI524243 LDE524242:LDE524243 LNA524242:LNA524243 LWW524242:LWW524243 MGS524242:MGS524243 MQO524242:MQO524243 NAK524242:NAK524243 NKG524242:NKG524243 NUC524242:NUC524243 ODY524242:ODY524243 ONU524242:ONU524243 OXQ524242:OXQ524243 PHM524242:PHM524243 PRI524242:PRI524243 QBE524242:QBE524243 QLA524242:QLA524243 QUW524242:QUW524243 RES524242:RES524243 ROO524242:ROO524243 RYK524242:RYK524243 SIG524242:SIG524243 SSC524242:SSC524243 TBY524242:TBY524243 TLU524242:TLU524243 TVQ524242:TVQ524243 UFM524242:UFM524243 UPI524242:UPI524243 UZE524242:UZE524243 VJA524242:VJA524243 VSW524242:VSW524243 WCS524242:WCS524243 WMO524242:WMO524243 WWK524242:WWK524243 AC589778:AC589779 JY589778:JY589779 TU589778:TU589779 ADQ589778:ADQ589779 ANM589778:ANM589779 AXI589778:AXI589779 BHE589778:BHE589779 BRA589778:BRA589779 CAW589778:CAW589779 CKS589778:CKS589779 CUO589778:CUO589779 DEK589778:DEK589779 DOG589778:DOG589779 DYC589778:DYC589779 EHY589778:EHY589779 ERU589778:ERU589779 FBQ589778:FBQ589779 FLM589778:FLM589779 FVI589778:FVI589779 GFE589778:GFE589779 GPA589778:GPA589779 GYW589778:GYW589779 HIS589778:HIS589779 HSO589778:HSO589779 ICK589778:ICK589779 IMG589778:IMG589779 IWC589778:IWC589779 JFY589778:JFY589779 JPU589778:JPU589779 JZQ589778:JZQ589779 KJM589778:KJM589779 KTI589778:KTI589779 LDE589778:LDE589779 LNA589778:LNA589779 LWW589778:LWW589779 MGS589778:MGS589779 MQO589778:MQO589779 NAK589778:NAK589779 NKG589778:NKG589779 NUC589778:NUC589779 ODY589778:ODY589779 ONU589778:ONU589779 OXQ589778:OXQ589779 PHM589778:PHM589779 PRI589778:PRI589779 QBE589778:QBE589779 QLA589778:QLA589779 QUW589778:QUW589779 RES589778:RES589779 ROO589778:ROO589779 RYK589778:RYK589779 SIG589778:SIG589779 SSC589778:SSC589779 TBY589778:TBY589779 TLU589778:TLU589779 TVQ589778:TVQ589779 UFM589778:UFM589779 UPI589778:UPI589779 UZE589778:UZE589779 VJA589778:VJA589779 VSW589778:VSW589779 WCS589778:WCS589779 WMO589778:WMO589779 WWK589778:WWK589779 AC655314:AC655315 JY655314:JY655315 TU655314:TU655315 ADQ655314:ADQ655315 ANM655314:ANM655315 AXI655314:AXI655315 BHE655314:BHE655315 BRA655314:BRA655315 CAW655314:CAW655315 CKS655314:CKS655315 CUO655314:CUO655315 DEK655314:DEK655315 DOG655314:DOG655315 DYC655314:DYC655315 EHY655314:EHY655315 ERU655314:ERU655315 FBQ655314:FBQ655315 FLM655314:FLM655315 FVI655314:FVI655315 GFE655314:GFE655315 GPA655314:GPA655315 GYW655314:GYW655315 HIS655314:HIS655315 HSO655314:HSO655315 ICK655314:ICK655315 IMG655314:IMG655315 IWC655314:IWC655315 JFY655314:JFY655315 JPU655314:JPU655315 JZQ655314:JZQ655315 KJM655314:KJM655315 KTI655314:KTI655315 LDE655314:LDE655315 LNA655314:LNA655315 LWW655314:LWW655315 MGS655314:MGS655315 MQO655314:MQO655315 NAK655314:NAK655315 NKG655314:NKG655315 NUC655314:NUC655315 ODY655314:ODY655315 ONU655314:ONU655315 OXQ655314:OXQ655315 PHM655314:PHM655315 PRI655314:PRI655315 QBE655314:QBE655315 QLA655314:QLA655315 QUW655314:QUW655315 RES655314:RES655315 ROO655314:ROO655315 RYK655314:RYK655315 SIG655314:SIG655315 SSC655314:SSC655315 TBY655314:TBY655315 TLU655314:TLU655315 TVQ655314:TVQ655315 UFM655314:UFM655315 UPI655314:UPI655315 UZE655314:UZE655315 VJA655314:VJA655315 VSW655314:VSW655315 WCS655314:WCS655315 WMO655314:WMO655315 WWK655314:WWK655315 AC720850:AC720851 JY720850:JY720851 TU720850:TU720851 ADQ720850:ADQ720851 ANM720850:ANM720851 AXI720850:AXI720851 BHE720850:BHE720851 BRA720850:BRA720851 CAW720850:CAW720851 CKS720850:CKS720851 CUO720850:CUO720851 DEK720850:DEK720851 DOG720850:DOG720851 DYC720850:DYC720851 EHY720850:EHY720851 ERU720850:ERU720851 FBQ720850:FBQ720851 FLM720850:FLM720851 FVI720850:FVI720851 GFE720850:GFE720851 GPA720850:GPA720851 GYW720850:GYW720851 HIS720850:HIS720851 HSO720850:HSO720851 ICK720850:ICK720851 IMG720850:IMG720851 IWC720850:IWC720851 JFY720850:JFY720851 JPU720850:JPU720851 JZQ720850:JZQ720851 KJM720850:KJM720851 KTI720850:KTI720851 LDE720850:LDE720851 LNA720850:LNA720851 LWW720850:LWW720851 MGS720850:MGS720851 MQO720850:MQO720851 NAK720850:NAK720851 NKG720850:NKG720851 NUC720850:NUC720851 ODY720850:ODY720851 ONU720850:ONU720851 OXQ720850:OXQ720851 PHM720850:PHM720851 PRI720850:PRI720851 QBE720850:QBE720851 QLA720850:QLA720851 QUW720850:QUW720851 RES720850:RES720851 ROO720850:ROO720851 RYK720850:RYK720851 SIG720850:SIG720851 SSC720850:SSC720851 TBY720850:TBY720851 TLU720850:TLU720851 TVQ720850:TVQ720851 UFM720850:UFM720851 UPI720850:UPI720851 UZE720850:UZE720851 VJA720850:VJA720851 VSW720850:VSW720851 WCS720850:WCS720851 WMO720850:WMO720851 WWK720850:WWK720851 AC786386:AC786387 JY786386:JY786387 TU786386:TU786387 ADQ786386:ADQ786387 ANM786386:ANM786387 AXI786386:AXI786387 BHE786386:BHE786387 BRA786386:BRA786387 CAW786386:CAW786387 CKS786386:CKS786387 CUO786386:CUO786387 DEK786386:DEK786387 DOG786386:DOG786387 DYC786386:DYC786387 EHY786386:EHY786387 ERU786386:ERU786387 FBQ786386:FBQ786387 FLM786386:FLM786387 FVI786386:FVI786387 GFE786386:GFE786387 GPA786386:GPA786387 GYW786386:GYW786387 HIS786386:HIS786387 HSO786386:HSO786387 ICK786386:ICK786387 IMG786386:IMG786387 IWC786386:IWC786387 JFY786386:JFY786387 JPU786386:JPU786387 JZQ786386:JZQ786387 KJM786386:KJM786387 KTI786386:KTI786387 LDE786386:LDE786387 LNA786386:LNA786387 LWW786386:LWW786387 MGS786386:MGS786387 MQO786386:MQO786387 NAK786386:NAK786387 NKG786386:NKG786387 NUC786386:NUC786387 ODY786386:ODY786387 ONU786386:ONU786387 OXQ786386:OXQ786387 PHM786386:PHM786387 PRI786386:PRI786387 QBE786386:QBE786387 QLA786386:QLA786387 QUW786386:QUW786387 RES786386:RES786387 ROO786386:ROO786387 RYK786386:RYK786387 SIG786386:SIG786387 SSC786386:SSC786387 TBY786386:TBY786387 TLU786386:TLU786387 TVQ786386:TVQ786387 UFM786386:UFM786387 UPI786386:UPI786387 UZE786386:UZE786387 VJA786386:VJA786387 VSW786386:VSW786387 WCS786386:WCS786387 WMO786386:WMO786387 WWK786386:WWK786387 AC851922:AC851923 JY851922:JY851923 TU851922:TU851923 ADQ851922:ADQ851923 ANM851922:ANM851923 AXI851922:AXI851923 BHE851922:BHE851923 BRA851922:BRA851923 CAW851922:CAW851923 CKS851922:CKS851923 CUO851922:CUO851923 DEK851922:DEK851923 DOG851922:DOG851923 DYC851922:DYC851923 EHY851922:EHY851923 ERU851922:ERU851923 FBQ851922:FBQ851923 FLM851922:FLM851923 FVI851922:FVI851923 GFE851922:GFE851923 GPA851922:GPA851923 GYW851922:GYW851923 HIS851922:HIS851923 HSO851922:HSO851923 ICK851922:ICK851923 IMG851922:IMG851923 IWC851922:IWC851923 JFY851922:JFY851923 JPU851922:JPU851923 JZQ851922:JZQ851923 KJM851922:KJM851923 KTI851922:KTI851923 LDE851922:LDE851923 LNA851922:LNA851923 LWW851922:LWW851923 MGS851922:MGS851923 MQO851922:MQO851923 NAK851922:NAK851923 NKG851922:NKG851923 NUC851922:NUC851923 ODY851922:ODY851923 ONU851922:ONU851923 OXQ851922:OXQ851923 PHM851922:PHM851923 PRI851922:PRI851923 QBE851922:QBE851923 QLA851922:QLA851923 QUW851922:QUW851923 RES851922:RES851923 ROO851922:ROO851923 RYK851922:RYK851923 SIG851922:SIG851923 SSC851922:SSC851923 TBY851922:TBY851923 TLU851922:TLU851923 TVQ851922:TVQ851923 UFM851922:UFM851923 UPI851922:UPI851923 UZE851922:UZE851923 VJA851922:VJA851923 VSW851922:VSW851923 WCS851922:WCS851923 WMO851922:WMO851923 WWK851922:WWK851923 AC917458:AC917459 JY917458:JY917459 TU917458:TU917459 ADQ917458:ADQ917459 ANM917458:ANM917459 AXI917458:AXI917459 BHE917458:BHE917459 BRA917458:BRA917459 CAW917458:CAW917459 CKS917458:CKS917459 CUO917458:CUO917459 DEK917458:DEK917459 DOG917458:DOG917459 DYC917458:DYC917459 EHY917458:EHY917459 ERU917458:ERU917459 FBQ917458:FBQ917459 FLM917458:FLM917459 FVI917458:FVI917459 GFE917458:GFE917459 GPA917458:GPA917459 GYW917458:GYW917459 HIS917458:HIS917459 HSO917458:HSO917459 ICK917458:ICK917459 IMG917458:IMG917459 IWC917458:IWC917459 JFY917458:JFY917459 JPU917458:JPU917459 JZQ917458:JZQ917459 KJM917458:KJM917459 KTI917458:KTI917459 LDE917458:LDE917459 LNA917458:LNA917459 LWW917458:LWW917459 MGS917458:MGS917459 MQO917458:MQO917459 NAK917458:NAK917459 NKG917458:NKG917459 NUC917458:NUC917459 ODY917458:ODY917459 ONU917458:ONU917459 OXQ917458:OXQ917459 PHM917458:PHM917459 PRI917458:PRI917459 QBE917458:QBE917459 QLA917458:QLA917459 QUW917458:QUW917459 RES917458:RES917459 ROO917458:ROO917459 RYK917458:RYK917459 SIG917458:SIG917459 SSC917458:SSC917459 TBY917458:TBY917459 TLU917458:TLU917459 TVQ917458:TVQ917459 UFM917458:UFM917459 UPI917458:UPI917459 UZE917458:UZE917459 VJA917458:VJA917459 VSW917458:VSW917459 WCS917458:WCS917459 WMO917458:WMO917459 WWK917458:WWK917459 AC982994:AC982995 JY982994:JY982995 TU982994:TU982995 ADQ982994:ADQ982995 ANM982994:ANM982995 AXI982994:AXI982995 BHE982994:BHE982995 BRA982994:BRA982995 CAW982994:CAW982995 CKS982994:CKS982995 CUO982994:CUO982995 DEK982994:DEK982995 DOG982994:DOG982995 DYC982994:DYC982995 EHY982994:EHY982995 ERU982994:ERU982995 FBQ982994:FBQ982995 FLM982994:FLM982995 FVI982994:FVI982995 GFE982994:GFE982995 GPA982994:GPA982995 GYW982994:GYW982995 HIS982994:HIS982995 HSO982994:HSO982995 ICK982994:ICK982995 IMG982994:IMG982995 IWC982994:IWC982995 JFY982994:JFY982995 JPU982994:JPU982995 JZQ982994:JZQ982995 KJM982994:KJM982995 KTI982994:KTI982995 LDE982994:LDE982995 LNA982994:LNA982995 LWW982994:LWW982995 MGS982994:MGS982995 MQO982994:MQO982995 NAK982994:NAK982995 NKG982994:NKG982995 NUC982994:NUC982995 ODY982994:ODY982995 ONU982994:ONU982995 OXQ982994:OXQ982995 PHM982994:PHM982995 PRI982994:PRI982995 QBE982994:QBE982995 QLA982994:QLA982995 QUW982994:QUW982995 RES982994:RES982995 ROO982994:ROO982995 RYK982994:RYK982995 SIG982994:SIG982995 SSC982994:SSC982995 TBY982994:TBY982995 TLU982994:TLU982995 TVQ982994:TVQ982995 UFM982994:UFM982995 UPI982994:UPI982995 UZE982994:UZE982995 VJA982994:VJA982995 VSW982994:VSW982995 WCS982994:WCS982995 WMO982994:WMO982995 WWK982994:WWK982995 M65538:M65545 JI65538:JI65545 TE65538:TE65545 ADA65538:ADA65545 AMW65538:AMW65545 AWS65538:AWS65545 BGO65538:BGO65545 BQK65538:BQK65545 CAG65538:CAG65545 CKC65538:CKC65545 CTY65538:CTY65545 DDU65538:DDU65545 DNQ65538:DNQ65545 DXM65538:DXM65545 EHI65538:EHI65545 ERE65538:ERE65545 FBA65538:FBA65545 FKW65538:FKW65545 FUS65538:FUS65545 GEO65538:GEO65545 GOK65538:GOK65545 GYG65538:GYG65545 HIC65538:HIC65545 HRY65538:HRY65545 IBU65538:IBU65545 ILQ65538:ILQ65545 IVM65538:IVM65545 JFI65538:JFI65545 JPE65538:JPE65545 JZA65538:JZA65545 KIW65538:KIW65545 KSS65538:KSS65545 LCO65538:LCO65545 LMK65538:LMK65545 LWG65538:LWG65545 MGC65538:MGC65545 MPY65538:MPY65545 MZU65538:MZU65545 NJQ65538:NJQ65545 NTM65538:NTM65545 ODI65538:ODI65545 ONE65538:ONE65545 OXA65538:OXA65545 PGW65538:PGW65545 PQS65538:PQS65545 QAO65538:QAO65545 QKK65538:QKK65545 QUG65538:QUG65545 REC65538:REC65545 RNY65538:RNY65545 RXU65538:RXU65545 SHQ65538:SHQ65545 SRM65538:SRM65545 TBI65538:TBI65545 TLE65538:TLE65545 TVA65538:TVA65545 UEW65538:UEW65545 UOS65538:UOS65545 UYO65538:UYO65545 VIK65538:VIK65545 VSG65538:VSG65545 WCC65538:WCC65545 WLY65538:WLY65545 WVU65538:WVU65545 M131074:M131081 JI131074:JI131081 TE131074:TE131081 ADA131074:ADA131081 AMW131074:AMW131081 AWS131074:AWS131081 BGO131074:BGO131081 BQK131074:BQK131081 CAG131074:CAG131081 CKC131074:CKC131081 CTY131074:CTY131081 DDU131074:DDU131081 DNQ131074:DNQ131081 DXM131074:DXM131081 EHI131074:EHI131081 ERE131074:ERE131081 FBA131074:FBA131081 FKW131074:FKW131081 FUS131074:FUS131081 GEO131074:GEO131081 GOK131074:GOK131081 GYG131074:GYG131081 HIC131074:HIC131081 HRY131074:HRY131081 IBU131074:IBU131081 ILQ131074:ILQ131081 IVM131074:IVM131081 JFI131074:JFI131081 JPE131074:JPE131081 JZA131074:JZA131081 KIW131074:KIW131081 KSS131074:KSS131081 LCO131074:LCO131081 LMK131074:LMK131081 LWG131074:LWG131081 MGC131074:MGC131081 MPY131074:MPY131081 MZU131074:MZU131081 NJQ131074:NJQ131081 NTM131074:NTM131081 ODI131074:ODI131081 ONE131074:ONE131081 OXA131074:OXA131081 PGW131074:PGW131081 PQS131074:PQS131081 QAO131074:QAO131081 QKK131074:QKK131081 QUG131074:QUG131081 REC131074:REC131081 RNY131074:RNY131081 RXU131074:RXU131081 SHQ131074:SHQ131081 SRM131074:SRM131081 TBI131074:TBI131081 TLE131074:TLE131081 TVA131074:TVA131081 UEW131074:UEW131081 UOS131074:UOS131081 UYO131074:UYO131081 VIK131074:VIK131081 VSG131074:VSG131081 WCC131074:WCC131081 WLY131074:WLY131081 WVU131074:WVU131081 M196610:M196617 JI196610:JI196617 TE196610:TE196617 ADA196610:ADA196617 AMW196610:AMW196617 AWS196610:AWS196617 BGO196610:BGO196617 BQK196610:BQK196617 CAG196610:CAG196617 CKC196610:CKC196617 CTY196610:CTY196617 DDU196610:DDU196617 DNQ196610:DNQ196617 DXM196610:DXM196617 EHI196610:EHI196617 ERE196610:ERE196617 FBA196610:FBA196617 FKW196610:FKW196617 FUS196610:FUS196617 GEO196610:GEO196617 GOK196610:GOK196617 GYG196610:GYG196617 HIC196610:HIC196617 HRY196610:HRY196617 IBU196610:IBU196617 ILQ196610:ILQ196617 IVM196610:IVM196617 JFI196610:JFI196617 JPE196610:JPE196617 JZA196610:JZA196617 KIW196610:KIW196617 KSS196610:KSS196617 LCO196610:LCO196617 LMK196610:LMK196617 LWG196610:LWG196617 MGC196610:MGC196617 MPY196610:MPY196617 MZU196610:MZU196617 NJQ196610:NJQ196617 NTM196610:NTM196617 ODI196610:ODI196617 ONE196610:ONE196617 OXA196610:OXA196617 PGW196610:PGW196617 PQS196610:PQS196617 QAO196610:QAO196617 QKK196610:QKK196617 QUG196610:QUG196617 REC196610:REC196617 RNY196610:RNY196617 RXU196610:RXU196617 SHQ196610:SHQ196617 SRM196610:SRM196617 TBI196610:TBI196617 TLE196610:TLE196617 TVA196610:TVA196617 UEW196610:UEW196617 UOS196610:UOS196617 UYO196610:UYO196617 VIK196610:VIK196617 VSG196610:VSG196617 WCC196610:WCC196617 WLY196610:WLY196617 WVU196610:WVU196617 M262146:M262153 JI262146:JI262153 TE262146:TE262153 ADA262146:ADA262153 AMW262146:AMW262153 AWS262146:AWS262153 BGO262146:BGO262153 BQK262146:BQK262153 CAG262146:CAG262153 CKC262146:CKC262153 CTY262146:CTY262153 DDU262146:DDU262153 DNQ262146:DNQ262153 DXM262146:DXM262153 EHI262146:EHI262153 ERE262146:ERE262153 FBA262146:FBA262153 FKW262146:FKW262153 FUS262146:FUS262153 GEO262146:GEO262153 GOK262146:GOK262153 GYG262146:GYG262153 HIC262146:HIC262153 HRY262146:HRY262153 IBU262146:IBU262153 ILQ262146:ILQ262153 IVM262146:IVM262153 JFI262146:JFI262153 JPE262146:JPE262153 JZA262146:JZA262153 KIW262146:KIW262153 KSS262146:KSS262153 LCO262146:LCO262153 LMK262146:LMK262153 LWG262146:LWG262153 MGC262146:MGC262153 MPY262146:MPY262153 MZU262146:MZU262153 NJQ262146:NJQ262153 NTM262146:NTM262153 ODI262146:ODI262153 ONE262146:ONE262153 OXA262146:OXA262153 PGW262146:PGW262153 PQS262146:PQS262153 QAO262146:QAO262153 QKK262146:QKK262153 QUG262146:QUG262153 REC262146:REC262153 RNY262146:RNY262153 RXU262146:RXU262153 SHQ262146:SHQ262153 SRM262146:SRM262153 TBI262146:TBI262153 TLE262146:TLE262153 TVA262146:TVA262153 UEW262146:UEW262153 UOS262146:UOS262153 UYO262146:UYO262153 VIK262146:VIK262153 VSG262146:VSG262153 WCC262146:WCC262153 WLY262146:WLY262153 WVU262146:WVU262153 M327682:M327689 JI327682:JI327689 TE327682:TE327689 ADA327682:ADA327689 AMW327682:AMW327689 AWS327682:AWS327689 BGO327682:BGO327689 BQK327682:BQK327689 CAG327682:CAG327689 CKC327682:CKC327689 CTY327682:CTY327689 DDU327682:DDU327689 DNQ327682:DNQ327689 DXM327682:DXM327689 EHI327682:EHI327689 ERE327682:ERE327689 FBA327682:FBA327689 FKW327682:FKW327689 FUS327682:FUS327689 GEO327682:GEO327689 GOK327682:GOK327689 GYG327682:GYG327689 HIC327682:HIC327689 HRY327682:HRY327689 IBU327682:IBU327689 ILQ327682:ILQ327689 IVM327682:IVM327689 JFI327682:JFI327689 JPE327682:JPE327689 JZA327682:JZA327689 KIW327682:KIW327689 KSS327682:KSS327689 LCO327682:LCO327689 LMK327682:LMK327689 LWG327682:LWG327689 MGC327682:MGC327689 MPY327682:MPY327689 MZU327682:MZU327689 NJQ327682:NJQ327689 NTM327682:NTM327689 ODI327682:ODI327689 ONE327682:ONE327689 OXA327682:OXA327689 PGW327682:PGW327689 PQS327682:PQS327689 QAO327682:QAO327689 QKK327682:QKK327689 QUG327682:QUG327689 REC327682:REC327689 RNY327682:RNY327689 RXU327682:RXU327689 SHQ327682:SHQ327689 SRM327682:SRM327689 TBI327682:TBI327689 TLE327682:TLE327689 TVA327682:TVA327689 UEW327682:UEW327689 UOS327682:UOS327689 UYO327682:UYO327689 VIK327682:VIK327689 VSG327682:VSG327689 WCC327682:WCC327689 WLY327682:WLY327689 WVU327682:WVU327689 M393218:M393225 JI393218:JI393225 TE393218:TE393225 ADA393218:ADA393225 AMW393218:AMW393225 AWS393218:AWS393225 BGO393218:BGO393225 BQK393218:BQK393225 CAG393218:CAG393225 CKC393218:CKC393225 CTY393218:CTY393225 DDU393218:DDU393225 DNQ393218:DNQ393225 DXM393218:DXM393225 EHI393218:EHI393225 ERE393218:ERE393225 FBA393218:FBA393225 FKW393218:FKW393225 FUS393218:FUS393225 GEO393218:GEO393225 GOK393218:GOK393225 GYG393218:GYG393225 HIC393218:HIC393225 HRY393218:HRY393225 IBU393218:IBU393225 ILQ393218:ILQ393225 IVM393218:IVM393225 JFI393218:JFI393225 JPE393218:JPE393225 JZA393218:JZA393225 KIW393218:KIW393225 KSS393218:KSS393225 LCO393218:LCO393225 LMK393218:LMK393225 LWG393218:LWG393225 MGC393218:MGC393225 MPY393218:MPY393225 MZU393218:MZU393225 NJQ393218:NJQ393225 NTM393218:NTM393225 ODI393218:ODI393225 ONE393218:ONE393225 OXA393218:OXA393225 PGW393218:PGW393225 PQS393218:PQS393225 QAO393218:QAO393225 QKK393218:QKK393225 QUG393218:QUG393225 REC393218:REC393225 RNY393218:RNY393225 RXU393218:RXU393225 SHQ393218:SHQ393225 SRM393218:SRM393225 TBI393218:TBI393225 TLE393218:TLE393225 TVA393218:TVA393225 UEW393218:UEW393225 UOS393218:UOS393225 UYO393218:UYO393225 VIK393218:VIK393225 VSG393218:VSG393225 WCC393218:WCC393225 WLY393218:WLY393225 WVU393218:WVU393225 M458754:M458761 JI458754:JI458761 TE458754:TE458761 ADA458754:ADA458761 AMW458754:AMW458761 AWS458754:AWS458761 BGO458754:BGO458761 BQK458754:BQK458761 CAG458754:CAG458761 CKC458754:CKC458761 CTY458754:CTY458761 DDU458754:DDU458761 DNQ458754:DNQ458761 DXM458754:DXM458761 EHI458754:EHI458761 ERE458754:ERE458761 FBA458754:FBA458761 FKW458754:FKW458761 FUS458754:FUS458761 GEO458754:GEO458761 GOK458754:GOK458761 GYG458754:GYG458761 HIC458754:HIC458761 HRY458754:HRY458761 IBU458754:IBU458761 ILQ458754:ILQ458761 IVM458754:IVM458761 JFI458754:JFI458761 JPE458754:JPE458761 JZA458754:JZA458761 KIW458754:KIW458761 KSS458754:KSS458761 LCO458754:LCO458761 LMK458754:LMK458761 LWG458754:LWG458761 MGC458754:MGC458761 MPY458754:MPY458761 MZU458754:MZU458761 NJQ458754:NJQ458761 NTM458754:NTM458761 ODI458754:ODI458761 ONE458754:ONE458761 OXA458754:OXA458761 PGW458754:PGW458761 PQS458754:PQS458761 QAO458754:QAO458761 QKK458754:QKK458761 QUG458754:QUG458761 REC458754:REC458761 RNY458754:RNY458761 RXU458754:RXU458761 SHQ458754:SHQ458761 SRM458754:SRM458761 TBI458754:TBI458761 TLE458754:TLE458761 TVA458754:TVA458761 UEW458754:UEW458761 UOS458754:UOS458761 UYO458754:UYO458761 VIK458754:VIK458761 VSG458754:VSG458761 WCC458754:WCC458761 WLY458754:WLY458761 WVU458754:WVU458761 M524290:M524297 JI524290:JI524297 TE524290:TE524297 ADA524290:ADA524297 AMW524290:AMW524297 AWS524290:AWS524297 BGO524290:BGO524297 BQK524290:BQK524297 CAG524290:CAG524297 CKC524290:CKC524297 CTY524290:CTY524297 DDU524290:DDU524297 DNQ524290:DNQ524297 DXM524290:DXM524297 EHI524290:EHI524297 ERE524290:ERE524297 FBA524290:FBA524297 FKW524290:FKW524297 FUS524290:FUS524297 GEO524290:GEO524297 GOK524290:GOK524297 GYG524290:GYG524297 HIC524290:HIC524297 HRY524290:HRY524297 IBU524290:IBU524297 ILQ524290:ILQ524297 IVM524290:IVM524297 JFI524290:JFI524297 JPE524290:JPE524297 JZA524290:JZA524297 KIW524290:KIW524297 KSS524290:KSS524297 LCO524290:LCO524297 LMK524290:LMK524297 LWG524290:LWG524297 MGC524290:MGC524297 MPY524290:MPY524297 MZU524290:MZU524297 NJQ524290:NJQ524297 NTM524290:NTM524297 ODI524290:ODI524297 ONE524290:ONE524297 OXA524290:OXA524297 PGW524290:PGW524297 PQS524290:PQS524297 QAO524290:QAO524297 QKK524290:QKK524297 QUG524290:QUG524297 REC524290:REC524297 RNY524290:RNY524297 RXU524290:RXU524297 SHQ524290:SHQ524297 SRM524290:SRM524297 TBI524290:TBI524297 TLE524290:TLE524297 TVA524290:TVA524297 UEW524290:UEW524297 UOS524290:UOS524297 UYO524290:UYO524297 VIK524290:VIK524297 VSG524290:VSG524297 WCC524290:WCC524297 WLY524290:WLY524297 WVU524290:WVU524297 M589826:M589833 JI589826:JI589833 TE589826:TE589833 ADA589826:ADA589833 AMW589826:AMW589833 AWS589826:AWS589833 BGO589826:BGO589833 BQK589826:BQK589833 CAG589826:CAG589833 CKC589826:CKC589833 CTY589826:CTY589833 DDU589826:DDU589833 DNQ589826:DNQ589833 DXM589826:DXM589833 EHI589826:EHI589833 ERE589826:ERE589833 FBA589826:FBA589833 FKW589826:FKW589833 FUS589826:FUS589833 GEO589826:GEO589833 GOK589826:GOK589833 GYG589826:GYG589833 HIC589826:HIC589833 HRY589826:HRY589833 IBU589826:IBU589833 ILQ589826:ILQ589833 IVM589826:IVM589833 JFI589826:JFI589833 JPE589826:JPE589833 JZA589826:JZA589833 KIW589826:KIW589833 KSS589826:KSS589833 LCO589826:LCO589833 LMK589826:LMK589833 LWG589826:LWG589833 MGC589826:MGC589833 MPY589826:MPY589833 MZU589826:MZU589833 NJQ589826:NJQ589833 NTM589826:NTM589833 ODI589826:ODI589833 ONE589826:ONE589833 OXA589826:OXA589833 PGW589826:PGW589833 PQS589826:PQS589833 QAO589826:QAO589833 QKK589826:QKK589833 QUG589826:QUG589833 REC589826:REC589833 RNY589826:RNY589833 RXU589826:RXU589833 SHQ589826:SHQ589833 SRM589826:SRM589833 TBI589826:TBI589833 TLE589826:TLE589833 TVA589826:TVA589833 UEW589826:UEW589833 UOS589826:UOS589833 UYO589826:UYO589833 VIK589826:VIK589833 VSG589826:VSG589833 WCC589826:WCC589833 WLY589826:WLY589833 WVU589826:WVU589833 M655362:M655369 JI655362:JI655369 TE655362:TE655369 ADA655362:ADA655369 AMW655362:AMW655369 AWS655362:AWS655369 BGO655362:BGO655369 BQK655362:BQK655369 CAG655362:CAG655369 CKC655362:CKC655369 CTY655362:CTY655369 DDU655362:DDU655369 DNQ655362:DNQ655369 DXM655362:DXM655369 EHI655362:EHI655369 ERE655362:ERE655369 FBA655362:FBA655369 FKW655362:FKW655369 FUS655362:FUS655369 GEO655362:GEO655369 GOK655362:GOK655369 GYG655362:GYG655369 HIC655362:HIC655369 HRY655362:HRY655369 IBU655362:IBU655369 ILQ655362:ILQ655369 IVM655362:IVM655369 JFI655362:JFI655369 JPE655362:JPE655369 JZA655362:JZA655369 KIW655362:KIW655369 KSS655362:KSS655369 LCO655362:LCO655369 LMK655362:LMK655369 LWG655362:LWG655369 MGC655362:MGC655369 MPY655362:MPY655369 MZU655362:MZU655369 NJQ655362:NJQ655369 NTM655362:NTM655369 ODI655362:ODI655369 ONE655362:ONE655369 OXA655362:OXA655369 PGW655362:PGW655369 PQS655362:PQS655369 QAO655362:QAO655369 QKK655362:QKK655369 QUG655362:QUG655369 REC655362:REC655369 RNY655362:RNY655369 RXU655362:RXU655369 SHQ655362:SHQ655369 SRM655362:SRM655369 TBI655362:TBI655369 TLE655362:TLE655369 TVA655362:TVA655369 UEW655362:UEW655369 UOS655362:UOS655369 UYO655362:UYO655369 VIK655362:VIK655369 VSG655362:VSG655369 WCC655362:WCC655369 WLY655362:WLY655369 WVU655362:WVU655369 M720898:M720905 JI720898:JI720905 TE720898:TE720905 ADA720898:ADA720905 AMW720898:AMW720905 AWS720898:AWS720905 BGO720898:BGO720905 BQK720898:BQK720905 CAG720898:CAG720905 CKC720898:CKC720905 CTY720898:CTY720905 DDU720898:DDU720905 DNQ720898:DNQ720905 DXM720898:DXM720905 EHI720898:EHI720905 ERE720898:ERE720905 FBA720898:FBA720905 FKW720898:FKW720905 FUS720898:FUS720905 GEO720898:GEO720905 GOK720898:GOK720905 GYG720898:GYG720905 HIC720898:HIC720905 HRY720898:HRY720905 IBU720898:IBU720905 ILQ720898:ILQ720905 IVM720898:IVM720905 JFI720898:JFI720905 JPE720898:JPE720905 JZA720898:JZA720905 KIW720898:KIW720905 KSS720898:KSS720905 LCO720898:LCO720905 LMK720898:LMK720905 LWG720898:LWG720905 MGC720898:MGC720905 MPY720898:MPY720905 MZU720898:MZU720905 NJQ720898:NJQ720905 NTM720898:NTM720905 ODI720898:ODI720905 ONE720898:ONE720905 OXA720898:OXA720905 PGW720898:PGW720905 PQS720898:PQS720905 QAO720898:QAO720905 QKK720898:QKK720905 QUG720898:QUG720905 REC720898:REC720905 RNY720898:RNY720905 RXU720898:RXU720905 SHQ720898:SHQ720905 SRM720898:SRM720905 TBI720898:TBI720905 TLE720898:TLE720905 TVA720898:TVA720905 UEW720898:UEW720905 UOS720898:UOS720905 UYO720898:UYO720905 VIK720898:VIK720905 VSG720898:VSG720905 WCC720898:WCC720905 WLY720898:WLY720905 WVU720898:WVU720905 M786434:M786441 JI786434:JI786441 TE786434:TE786441 ADA786434:ADA786441 AMW786434:AMW786441 AWS786434:AWS786441 BGO786434:BGO786441 BQK786434:BQK786441 CAG786434:CAG786441 CKC786434:CKC786441 CTY786434:CTY786441 DDU786434:DDU786441 DNQ786434:DNQ786441 DXM786434:DXM786441 EHI786434:EHI786441 ERE786434:ERE786441 FBA786434:FBA786441 FKW786434:FKW786441 FUS786434:FUS786441 GEO786434:GEO786441 GOK786434:GOK786441 GYG786434:GYG786441 HIC786434:HIC786441 HRY786434:HRY786441 IBU786434:IBU786441 ILQ786434:ILQ786441 IVM786434:IVM786441 JFI786434:JFI786441 JPE786434:JPE786441 JZA786434:JZA786441 KIW786434:KIW786441 KSS786434:KSS786441 LCO786434:LCO786441 LMK786434:LMK786441 LWG786434:LWG786441 MGC786434:MGC786441 MPY786434:MPY786441 MZU786434:MZU786441 NJQ786434:NJQ786441 NTM786434:NTM786441 ODI786434:ODI786441 ONE786434:ONE786441 OXA786434:OXA786441 PGW786434:PGW786441 PQS786434:PQS786441 QAO786434:QAO786441 QKK786434:QKK786441 QUG786434:QUG786441 REC786434:REC786441 RNY786434:RNY786441 RXU786434:RXU786441 SHQ786434:SHQ786441 SRM786434:SRM786441 TBI786434:TBI786441 TLE786434:TLE786441 TVA786434:TVA786441 UEW786434:UEW786441 UOS786434:UOS786441 UYO786434:UYO786441 VIK786434:VIK786441 VSG786434:VSG786441 WCC786434:WCC786441 WLY786434:WLY786441 WVU786434:WVU786441 M851970:M851977 JI851970:JI851977 TE851970:TE851977 ADA851970:ADA851977 AMW851970:AMW851977 AWS851970:AWS851977 BGO851970:BGO851977 BQK851970:BQK851977 CAG851970:CAG851977 CKC851970:CKC851977 CTY851970:CTY851977 DDU851970:DDU851977 DNQ851970:DNQ851977 DXM851970:DXM851977 EHI851970:EHI851977 ERE851970:ERE851977 FBA851970:FBA851977 FKW851970:FKW851977 FUS851970:FUS851977 GEO851970:GEO851977 GOK851970:GOK851977 GYG851970:GYG851977 HIC851970:HIC851977 HRY851970:HRY851977 IBU851970:IBU851977 ILQ851970:ILQ851977 IVM851970:IVM851977 JFI851970:JFI851977 JPE851970:JPE851977 JZA851970:JZA851977 KIW851970:KIW851977 KSS851970:KSS851977 LCO851970:LCO851977 LMK851970:LMK851977 LWG851970:LWG851977 MGC851970:MGC851977 MPY851970:MPY851977 MZU851970:MZU851977 NJQ851970:NJQ851977 NTM851970:NTM851977 ODI851970:ODI851977 ONE851970:ONE851977 OXA851970:OXA851977 PGW851970:PGW851977 PQS851970:PQS851977 QAO851970:QAO851977 QKK851970:QKK851977 QUG851970:QUG851977 REC851970:REC851977 RNY851970:RNY851977 RXU851970:RXU851977 SHQ851970:SHQ851977 SRM851970:SRM851977 TBI851970:TBI851977 TLE851970:TLE851977 TVA851970:TVA851977 UEW851970:UEW851977 UOS851970:UOS851977 UYO851970:UYO851977 VIK851970:VIK851977 VSG851970:VSG851977 WCC851970:WCC851977 WLY851970:WLY851977 WVU851970:WVU851977 M917506:M917513 JI917506:JI917513 TE917506:TE917513 ADA917506:ADA917513 AMW917506:AMW917513 AWS917506:AWS917513 BGO917506:BGO917513 BQK917506:BQK917513 CAG917506:CAG917513 CKC917506:CKC917513 CTY917506:CTY917513 DDU917506:DDU917513 DNQ917506:DNQ917513 DXM917506:DXM917513 EHI917506:EHI917513 ERE917506:ERE917513 FBA917506:FBA917513 FKW917506:FKW917513 FUS917506:FUS917513 GEO917506:GEO917513 GOK917506:GOK917513 GYG917506:GYG917513 HIC917506:HIC917513 HRY917506:HRY917513 IBU917506:IBU917513 ILQ917506:ILQ917513 IVM917506:IVM917513 JFI917506:JFI917513 JPE917506:JPE917513 JZA917506:JZA917513 KIW917506:KIW917513 KSS917506:KSS917513 LCO917506:LCO917513 LMK917506:LMK917513 LWG917506:LWG917513 MGC917506:MGC917513 MPY917506:MPY917513 MZU917506:MZU917513 NJQ917506:NJQ917513 NTM917506:NTM917513 ODI917506:ODI917513 ONE917506:ONE917513 OXA917506:OXA917513 PGW917506:PGW917513 PQS917506:PQS917513 QAO917506:QAO917513 QKK917506:QKK917513 QUG917506:QUG917513 REC917506:REC917513 RNY917506:RNY917513 RXU917506:RXU917513 SHQ917506:SHQ917513 SRM917506:SRM917513 TBI917506:TBI917513 TLE917506:TLE917513 TVA917506:TVA917513 UEW917506:UEW917513 UOS917506:UOS917513 UYO917506:UYO917513 VIK917506:VIK917513 VSG917506:VSG917513 WCC917506:WCC917513 WLY917506:WLY917513 WVU917506:WVU917513 M983042:M983049 JI983042:JI983049 TE983042:TE983049 ADA983042:ADA983049 AMW983042:AMW983049 AWS983042:AWS983049 BGO983042:BGO983049 BQK983042:BQK983049 CAG983042:CAG983049 CKC983042:CKC983049 CTY983042:CTY983049 DDU983042:DDU983049 DNQ983042:DNQ983049 DXM983042:DXM983049 EHI983042:EHI983049 ERE983042:ERE983049 FBA983042:FBA983049 FKW983042:FKW983049 FUS983042:FUS983049 GEO983042:GEO983049 GOK983042:GOK983049 GYG983042:GYG983049 HIC983042:HIC983049 HRY983042:HRY983049 IBU983042:IBU983049 ILQ983042:ILQ983049 IVM983042:IVM983049 JFI983042:JFI983049 JPE983042:JPE983049 JZA983042:JZA983049 KIW983042:KIW983049 KSS983042:KSS983049 LCO983042:LCO983049 LMK983042:LMK983049 LWG983042:LWG983049 MGC983042:MGC983049 MPY983042:MPY983049 MZU983042:MZU983049 NJQ983042:NJQ983049 NTM983042:NTM983049 ODI983042:ODI983049 ONE983042:ONE983049 OXA983042:OXA983049 PGW983042:PGW983049 PQS983042:PQS983049 QAO983042:QAO983049 QKK983042:QKK983049 QUG983042:QUG983049 REC983042:REC983049 RNY983042:RNY983049 RXU983042:RXU983049 SHQ983042:SHQ983049 SRM983042:SRM983049 TBI983042:TBI983049 TLE983042:TLE983049 TVA983042:TVA983049 UEW983042:UEW983049 UOS983042:UOS983049 UYO983042:UYO983049 VIK983042:VIK983049 VSG983042:VSG983049 WCC983042:WCC983049 WLY983042:WLY983049 WVU983042:WVU983049 I65538:I65540 JE65538:JE65540 TA65538:TA65540 ACW65538:ACW65540 AMS65538:AMS65540 AWO65538:AWO65540 BGK65538:BGK65540 BQG65538:BQG65540 CAC65538:CAC65540 CJY65538:CJY65540 CTU65538:CTU65540 DDQ65538:DDQ65540 DNM65538:DNM65540 DXI65538:DXI65540 EHE65538:EHE65540 ERA65538:ERA65540 FAW65538:FAW65540 FKS65538:FKS65540 FUO65538:FUO65540 GEK65538:GEK65540 GOG65538:GOG65540 GYC65538:GYC65540 HHY65538:HHY65540 HRU65538:HRU65540 IBQ65538:IBQ65540 ILM65538:ILM65540 IVI65538:IVI65540 JFE65538:JFE65540 JPA65538:JPA65540 JYW65538:JYW65540 KIS65538:KIS65540 KSO65538:KSO65540 LCK65538:LCK65540 LMG65538:LMG65540 LWC65538:LWC65540 MFY65538:MFY65540 MPU65538:MPU65540 MZQ65538:MZQ65540 NJM65538:NJM65540 NTI65538:NTI65540 ODE65538:ODE65540 ONA65538:ONA65540 OWW65538:OWW65540 PGS65538:PGS65540 PQO65538:PQO65540 QAK65538:QAK65540 QKG65538:QKG65540 QUC65538:QUC65540 RDY65538:RDY65540 RNU65538:RNU65540 RXQ65538:RXQ65540 SHM65538:SHM65540 SRI65538:SRI65540 TBE65538:TBE65540 TLA65538:TLA65540 TUW65538:TUW65540 UES65538:UES65540 UOO65538:UOO65540 UYK65538:UYK65540 VIG65538:VIG65540 VSC65538:VSC65540 WBY65538:WBY65540 WLU65538:WLU65540 WVQ65538:WVQ65540 I131074:I131076 JE131074:JE131076 TA131074:TA131076 ACW131074:ACW131076 AMS131074:AMS131076 AWO131074:AWO131076 BGK131074:BGK131076 BQG131074:BQG131076 CAC131074:CAC131076 CJY131074:CJY131076 CTU131074:CTU131076 DDQ131074:DDQ131076 DNM131074:DNM131076 DXI131074:DXI131076 EHE131074:EHE131076 ERA131074:ERA131076 FAW131074:FAW131076 FKS131074:FKS131076 FUO131074:FUO131076 GEK131074:GEK131076 GOG131074:GOG131076 GYC131074:GYC131076 HHY131074:HHY131076 HRU131074:HRU131076 IBQ131074:IBQ131076 ILM131074:ILM131076 IVI131074:IVI131076 JFE131074:JFE131076 JPA131074:JPA131076 JYW131074:JYW131076 KIS131074:KIS131076 KSO131074:KSO131076 LCK131074:LCK131076 LMG131074:LMG131076 LWC131074:LWC131076 MFY131074:MFY131076 MPU131074:MPU131076 MZQ131074:MZQ131076 NJM131074:NJM131076 NTI131074:NTI131076 ODE131074:ODE131076 ONA131074:ONA131076 OWW131074:OWW131076 PGS131074:PGS131076 PQO131074:PQO131076 QAK131074:QAK131076 QKG131074:QKG131076 QUC131074:QUC131076 RDY131074:RDY131076 RNU131074:RNU131076 RXQ131074:RXQ131076 SHM131074:SHM131076 SRI131074:SRI131076 TBE131074:TBE131076 TLA131074:TLA131076 TUW131074:TUW131076 UES131074:UES131076 UOO131074:UOO131076 UYK131074:UYK131076 VIG131074:VIG131076 VSC131074:VSC131076 WBY131074:WBY131076 WLU131074:WLU131076 WVQ131074:WVQ131076 I196610:I196612 JE196610:JE196612 TA196610:TA196612 ACW196610:ACW196612 AMS196610:AMS196612 AWO196610:AWO196612 BGK196610:BGK196612 BQG196610:BQG196612 CAC196610:CAC196612 CJY196610:CJY196612 CTU196610:CTU196612 DDQ196610:DDQ196612 DNM196610:DNM196612 DXI196610:DXI196612 EHE196610:EHE196612 ERA196610:ERA196612 FAW196610:FAW196612 FKS196610:FKS196612 FUO196610:FUO196612 GEK196610:GEK196612 GOG196610:GOG196612 GYC196610:GYC196612 HHY196610:HHY196612 HRU196610:HRU196612 IBQ196610:IBQ196612 ILM196610:ILM196612 IVI196610:IVI196612 JFE196610:JFE196612 JPA196610:JPA196612 JYW196610:JYW196612 KIS196610:KIS196612 KSO196610:KSO196612 LCK196610:LCK196612 LMG196610:LMG196612 LWC196610:LWC196612 MFY196610:MFY196612 MPU196610:MPU196612 MZQ196610:MZQ196612 NJM196610:NJM196612 NTI196610:NTI196612 ODE196610:ODE196612 ONA196610:ONA196612 OWW196610:OWW196612 PGS196610:PGS196612 PQO196610:PQO196612 QAK196610:QAK196612 QKG196610:QKG196612 QUC196610:QUC196612 RDY196610:RDY196612 RNU196610:RNU196612 RXQ196610:RXQ196612 SHM196610:SHM196612 SRI196610:SRI196612 TBE196610:TBE196612 TLA196610:TLA196612 TUW196610:TUW196612 UES196610:UES196612 UOO196610:UOO196612 UYK196610:UYK196612 VIG196610:VIG196612 VSC196610:VSC196612 WBY196610:WBY196612 WLU196610:WLU196612 WVQ196610:WVQ196612 I262146:I262148 JE262146:JE262148 TA262146:TA262148 ACW262146:ACW262148 AMS262146:AMS262148 AWO262146:AWO262148 BGK262146:BGK262148 BQG262146:BQG262148 CAC262146:CAC262148 CJY262146:CJY262148 CTU262146:CTU262148 DDQ262146:DDQ262148 DNM262146:DNM262148 DXI262146:DXI262148 EHE262146:EHE262148 ERA262146:ERA262148 FAW262146:FAW262148 FKS262146:FKS262148 FUO262146:FUO262148 GEK262146:GEK262148 GOG262146:GOG262148 GYC262146:GYC262148 HHY262146:HHY262148 HRU262146:HRU262148 IBQ262146:IBQ262148 ILM262146:ILM262148 IVI262146:IVI262148 JFE262146:JFE262148 JPA262146:JPA262148 JYW262146:JYW262148 KIS262146:KIS262148 KSO262146:KSO262148 LCK262146:LCK262148 LMG262146:LMG262148 LWC262146:LWC262148 MFY262146:MFY262148 MPU262146:MPU262148 MZQ262146:MZQ262148 NJM262146:NJM262148 NTI262146:NTI262148 ODE262146:ODE262148 ONA262146:ONA262148 OWW262146:OWW262148 PGS262146:PGS262148 PQO262146:PQO262148 QAK262146:QAK262148 QKG262146:QKG262148 QUC262146:QUC262148 RDY262146:RDY262148 RNU262146:RNU262148 RXQ262146:RXQ262148 SHM262146:SHM262148 SRI262146:SRI262148 TBE262146:TBE262148 TLA262146:TLA262148 TUW262146:TUW262148 UES262146:UES262148 UOO262146:UOO262148 UYK262146:UYK262148 VIG262146:VIG262148 VSC262146:VSC262148 WBY262146:WBY262148 WLU262146:WLU262148 WVQ262146:WVQ262148 I327682:I327684 JE327682:JE327684 TA327682:TA327684 ACW327682:ACW327684 AMS327682:AMS327684 AWO327682:AWO327684 BGK327682:BGK327684 BQG327682:BQG327684 CAC327682:CAC327684 CJY327682:CJY327684 CTU327682:CTU327684 DDQ327682:DDQ327684 DNM327682:DNM327684 DXI327682:DXI327684 EHE327682:EHE327684 ERA327682:ERA327684 FAW327682:FAW327684 FKS327682:FKS327684 FUO327682:FUO327684 GEK327682:GEK327684 GOG327682:GOG327684 GYC327682:GYC327684 HHY327682:HHY327684 HRU327682:HRU327684 IBQ327682:IBQ327684 ILM327682:ILM327684 IVI327682:IVI327684 JFE327682:JFE327684 JPA327682:JPA327684 JYW327682:JYW327684 KIS327682:KIS327684 KSO327682:KSO327684 LCK327682:LCK327684 LMG327682:LMG327684 LWC327682:LWC327684 MFY327682:MFY327684 MPU327682:MPU327684 MZQ327682:MZQ327684 NJM327682:NJM327684 NTI327682:NTI327684 ODE327682:ODE327684 ONA327682:ONA327684 OWW327682:OWW327684 PGS327682:PGS327684 PQO327682:PQO327684 QAK327682:QAK327684 QKG327682:QKG327684 QUC327682:QUC327684 RDY327682:RDY327684 RNU327682:RNU327684 RXQ327682:RXQ327684 SHM327682:SHM327684 SRI327682:SRI327684 TBE327682:TBE327684 TLA327682:TLA327684 TUW327682:TUW327684 UES327682:UES327684 UOO327682:UOO327684 UYK327682:UYK327684 VIG327682:VIG327684 VSC327682:VSC327684 WBY327682:WBY327684 WLU327682:WLU327684 WVQ327682:WVQ327684 I393218:I393220 JE393218:JE393220 TA393218:TA393220 ACW393218:ACW393220 AMS393218:AMS393220 AWO393218:AWO393220 BGK393218:BGK393220 BQG393218:BQG393220 CAC393218:CAC393220 CJY393218:CJY393220 CTU393218:CTU393220 DDQ393218:DDQ393220 DNM393218:DNM393220 DXI393218:DXI393220 EHE393218:EHE393220 ERA393218:ERA393220 FAW393218:FAW393220 FKS393218:FKS393220 FUO393218:FUO393220 GEK393218:GEK393220 GOG393218:GOG393220 GYC393218:GYC393220 HHY393218:HHY393220 HRU393218:HRU393220 IBQ393218:IBQ393220 ILM393218:ILM393220 IVI393218:IVI393220 JFE393218:JFE393220 JPA393218:JPA393220 JYW393218:JYW393220 KIS393218:KIS393220 KSO393218:KSO393220 LCK393218:LCK393220 LMG393218:LMG393220 LWC393218:LWC393220 MFY393218:MFY393220 MPU393218:MPU393220 MZQ393218:MZQ393220 NJM393218:NJM393220 NTI393218:NTI393220 ODE393218:ODE393220 ONA393218:ONA393220 OWW393218:OWW393220 PGS393218:PGS393220 PQO393218:PQO393220 QAK393218:QAK393220 QKG393218:QKG393220 QUC393218:QUC393220 RDY393218:RDY393220 RNU393218:RNU393220 RXQ393218:RXQ393220 SHM393218:SHM393220 SRI393218:SRI393220 TBE393218:TBE393220 TLA393218:TLA393220 TUW393218:TUW393220 UES393218:UES393220 UOO393218:UOO393220 UYK393218:UYK393220 VIG393218:VIG393220 VSC393218:VSC393220 WBY393218:WBY393220 WLU393218:WLU393220 WVQ393218:WVQ393220 I458754:I458756 JE458754:JE458756 TA458754:TA458756 ACW458754:ACW458756 AMS458754:AMS458756 AWO458754:AWO458756 BGK458754:BGK458756 BQG458754:BQG458756 CAC458754:CAC458756 CJY458754:CJY458756 CTU458754:CTU458756 DDQ458754:DDQ458756 DNM458754:DNM458756 DXI458754:DXI458756 EHE458754:EHE458756 ERA458754:ERA458756 FAW458754:FAW458756 FKS458754:FKS458756 FUO458754:FUO458756 GEK458754:GEK458756 GOG458754:GOG458756 GYC458754:GYC458756 HHY458754:HHY458756 HRU458754:HRU458756 IBQ458754:IBQ458756 ILM458754:ILM458756 IVI458754:IVI458756 JFE458754:JFE458756 JPA458754:JPA458756 JYW458754:JYW458756 KIS458754:KIS458756 KSO458754:KSO458756 LCK458754:LCK458756 LMG458754:LMG458756 LWC458754:LWC458756 MFY458754:MFY458756 MPU458754:MPU458756 MZQ458754:MZQ458756 NJM458754:NJM458756 NTI458754:NTI458756 ODE458754:ODE458756 ONA458754:ONA458756 OWW458754:OWW458756 PGS458754:PGS458756 PQO458754:PQO458756 QAK458754:QAK458756 QKG458754:QKG458756 QUC458754:QUC458756 RDY458754:RDY458756 RNU458754:RNU458756 RXQ458754:RXQ458756 SHM458754:SHM458756 SRI458754:SRI458756 TBE458754:TBE458756 TLA458754:TLA458756 TUW458754:TUW458756 UES458754:UES458756 UOO458754:UOO458756 UYK458754:UYK458756 VIG458754:VIG458756 VSC458754:VSC458756 WBY458754:WBY458756 WLU458754:WLU458756 WVQ458754:WVQ458756 I524290:I524292 JE524290:JE524292 TA524290:TA524292 ACW524290:ACW524292 AMS524290:AMS524292 AWO524290:AWO524292 BGK524290:BGK524292 BQG524290:BQG524292 CAC524290:CAC524292 CJY524290:CJY524292 CTU524290:CTU524292 DDQ524290:DDQ524292 DNM524290:DNM524292 DXI524290:DXI524292 EHE524290:EHE524292 ERA524290:ERA524292 FAW524290:FAW524292 FKS524290:FKS524292 FUO524290:FUO524292 GEK524290:GEK524292 GOG524290:GOG524292 GYC524290:GYC524292 HHY524290:HHY524292 HRU524290:HRU524292 IBQ524290:IBQ524292 ILM524290:ILM524292 IVI524290:IVI524292 JFE524290:JFE524292 JPA524290:JPA524292 JYW524290:JYW524292 KIS524290:KIS524292 KSO524290:KSO524292 LCK524290:LCK524292 LMG524290:LMG524292 LWC524290:LWC524292 MFY524290:MFY524292 MPU524290:MPU524292 MZQ524290:MZQ524292 NJM524290:NJM524292 NTI524290:NTI524292 ODE524290:ODE524292 ONA524290:ONA524292 OWW524290:OWW524292 PGS524290:PGS524292 PQO524290:PQO524292 QAK524290:QAK524292 QKG524290:QKG524292 QUC524290:QUC524292 RDY524290:RDY524292 RNU524290:RNU524292 RXQ524290:RXQ524292 SHM524290:SHM524292 SRI524290:SRI524292 TBE524290:TBE524292 TLA524290:TLA524292 TUW524290:TUW524292 UES524290:UES524292 UOO524290:UOO524292 UYK524290:UYK524292 VIG524290:VIG524292 VSC524290:VSC524292 WBY524290:WBY524292 WLU524290:WLU524292 WVQ524290:WVQ524292 I589826:I589828 JE589826:JE589828 TA589826:TA589828 ACW589826:ACW589828 AMS589826:AMS589828 AWO589826:AWO589828 BGK589826:BGK589828 BQG589826:BQG589828 CAC589826:CAC589828 CJY589826:CJY589828 CTU589826:CTU589828 DDQ589826:DDQ589828 DNM589826:DNM589828 DXI589826:DXI589828 EHE589826:EHE589828 ERA589826:ERA589828 FAW589826:FAW589828 FKS589826:FKS589828 FUO589826:FUO589828 GEK589826:GEK589828 GOG589826:GOG589828 GYC589826:GYC589828 HHY589826:HHY589828 HRU589826:HRU589828 IBQ589826:IBQ589828 ILM589826:ILM589828 IVI589826:IVI589828 JFE589826:JFE589828 JPA589826:JPA589828 JYW589826:JYW589828 KIS589826:KIS589828 KSO589826:KSO589828 LCK589826:LCK589828 LMG589826:LMG589828 LWC589826:LWC589828 MFY589826:MFY589828 MPU589826:MPU589828 MZQ589826:MZQ589828 NJM589826:NJM589828 NTI589826:NTI589828 ODE589826:ODE589828 ONA589826:ONA589828 OWW589826:OWW589828 PGS589826:PGS589828 PQO589826:PQO589828 QAK589826:QAK589828 QKG589826:QKG589828 QUC589826:QUC589828 RDY589826:RDY589828 RNU589826:RNU589828 RXQ589826:RXQ589828 SHM589826:SHM589828 SRI589826:SRI589828 TBE589826:TBE589828 TLA589826:TLA589828 TUW589826:TUW589828 UES589826:UES589828 UOO589826:UOO589828 UYK589826:UYK589828 VIG589826:VIG589828 VSC589826:VSC589828 WBY589826:WBY589828 WLU589826:WLU589828 WVQ589826:WVQ589828 I655362:I655364 JE655362:JE655364 TA655362:TA655364 ACW655362:ACW655364 AMS655362:AMS655364 AWO655362:AWO655364 BGK655362:BGK655364 BQG655362:BQG655364 CAC655362:CAC655364 CJY655362:CJY655364 CTU655362:CTU655364 DDQ655362:DDQ655364 DNM655362:DNM655364 DXI655362:DXI655364 EHE655362:EHE655364 ERA655362:ERA655364 FAW655362:FAW655364 FKS655362:FKS655364 FUO655362:FUO655364 GEK655362:GEK655364 GOG655362:GOG655364 GYC655362:GYC655364 HHY655362:HHY655364 HRU655362:HRU655364 IBQ655362:IBQ655364 ILM655362:ILM655364 IVI655362:IVI655364 JFE655362:JFE655364 JPA655362:JPA655364 JYW655362:JYW655364 KIS655362:KIS655364 KSO655362:KSO655364 LCK655362:LCK655364 LMG655362:LMG655364 LWC655362:LWC655364 MFY655362:MFY655364 MPU655362:MPU655364 MZQ655362:MZQ655364 NJM655362:NJM655364 NTI655362:NTI655364 ODE655362:ODE655364 ONA655362:ONA655364 OWW655362:OWW655364 PGS655362:PGS655364 PQO655362:PQO655364 QAK655362:QAK655364 QKG655362:QKG655364 QUC655362:QUC655364 RDY655362:RDY655364 RNU655362:RNU655364 RXQ655362:RXQ655364 SHM655362:SHM655364 SRI655362:SRI655364 TBE655362:TBE655364 TLA655362:TLA655364 TUW655362:TUW655364 UES655362:UES655364 UOO655362:UOO655364 UYK655362:UYK655364 VIG655362:VIG655364 VSC655362:VSC655364 WBY655362:WBY655364 WLU655362:WLU655364 WVQ655362:WVQ655364 I720898:I720900 JE720898:JE720900 TA720898:TA720900 ACW720898:ACW720900 AMS720898:AMS720900 AWO720898:AWO720900 BGK720898:BGK720900 BQG720898:BQG720900 CAC720898:CAC720900 CJY720898:CJY720900 CTU720898:CTU720900 DDQ720898:DDQ720900 DNM720898:DNM720900 DXI720898:DXI720900 EHE720898:EHE720900 ERA720898:ERA720900 FAW720898:FAW720900 FKS720898:FKS720900 FUO720898:FUO720900 GEK720898:GEK720900 GOG720898:GOG720900 GYC720898:GYC720900 HHY720898:HHY720900 HRU720898:HRU720900 IBQ720898:IBQ720900 ILM720898:ILM720900 IVI720898:IVI720900 JFE720898:JFE720900 JPA720898:JPA720900 JYW720898:JYW720900 KIS720898:KIS720900 KSO720898:KSO720900 LCK720898:LCK720900 LMG720898:LMG720900 LWC720898:LWC720900 MFY720898:MFY720900 MPU720898:MPU720900 MZQ720898:MZQ720900 NJM720898:NJM720900 NTI720898:NTI720900 ODE720898:ODE720900 ONA720898:ONA720900 OWW720898:OWW720900 PGS720898:PGS720900 PQO720898:PQO720900 QAK720898:QAK720900 QKG720898:QKG720900 QUC720898:QUC720900 RDY720898:RDY720900 RNU720898:RNU720900 RXQ720898:RXQ720900 SHM720898:SHM720900 SRI720898:SRI720900 TBE720898:TBE720900 TLA720898:TLA720900 TUW720898:TUW720900 UES720898:UES720900 UOO720898:UOO720900 UYK720898:UYK720900 VIG720898:VIG720900 VSC720898:VSC720900 WBY720898:WBY720900 WLU720898:WLU720900 WVQ720898:WVQ720900 I786434:I786436 JE786434:JE786436 TA786434:TA786436 ACW786434:ACW786436 AMS786434:AMS786436 AWO786434:AWO786436 BGK786434:BGK786436 BQG786434:BQG786436 CAC786434:CAC786436 CJY786434:CJY786436 CTU786434:CTU786436 DDQ786434:DDQ786436 DNM786434:DNM786436 DXI786434:DXI786436 EHE786434:EHE786436 ERA786434:ERA786436 FAW786434:FAW786436 FKS786434:FKS786436 FUO786434:FUO786436 GEK786434:GEK786436 GOG786434:GOG786436 GYC786434:GYC786436 HHY786434:HHY786436 HRU786434:HRU786436 IBQ786434:IBQ786436 ILM786434:ILM786436 IVI786434:IVI786436 JFE786434:JFE786436 JPA786434:JPA786436 JYW786434:JYW786436 KIS786434:KIS786436 KSO786434:KSO786436 LCK786434:LCK786436 LMG786434:LMG786436 LWC786434:LWC786436 MFY786434:MFY786436 MPU786434:MPU786436 MZQ786434:MZQ786436 NJM786434:NJM786436 NTI786434:NTI786436 ODE786434:ODE786436 ONA786434:ONA786436 OWW786434:OWW786436 PGS786434:PGS786436 PQO786434:PQO786436 QAK786434:QAK786436 QKG786434:QKG786436 QUC786434:QUC786436 RDY786434:RDY786436 RNU786434:RNU786436 RXQ786434:RXQ786436 SHM786434:SHM786436 SRI786434:SRI786436 TBE786434:TBE786436 TLA786434:TLA786436 TUW786434:TUW786436 UES786434:UES786436 UOO786434:UOO786436 UYK786434:UYK786436 VIG786434:VIG786436 VSC786434:VSC786436 WBY786434:WBY786436 WLU786434:WLU786436 WVQ786434:WVQ786436 I851970:I851972 JE851970:JE851972 TA851970:TA851972 ACW851970:ACW851972 AMS851970:AMS851972 AWO851970:AWO851972 BGK851970:BGK851972 BQG851970:BQG851972 CAC851970:CAC851972 CJY851970:CJY851972 CTU851970:CTU851972 DDQ851970:DDQ851972 DNM851970:DNM851972 DXI851970:DXI851972 EHE851970:EHE851972 ERA851970:ERA851972 FAW851970:FAW851972 FKS851970:FKS851972 FUO851970:FUO851972 GEK851970:GEK851972 GOG851970:GOG851972 GYC851970:GYC851972 HHY851970:HHY851972 HRU851970:HRU851972 IBQ851970:IBQ851972 ILM851970:ILM851972 IVI851970:IVI851972 JFE851970:JFE851972 JPA851970:JPA851972 JYW851970:JYW851972 KIS851970:KIS851972 KSO851970:KSO851972 LCK851970:LCK851972 LMG851970:LMG851972 LWC851970:LWC851972 MFY851970:MFY851972 MPU851970:MPU851972 MZQ851970:MZQ851972 NJM851970:NJM851972 NTI851970:NTI851972 ODE851970:ODE851972 ONA851970:ONA851972 OWW851970:OWW851972 PGS851970:PGS851972 PQO851970:PQO851972 QAK851970:QAK851972 QKG851970:QKG851972 QUC851970:QUC851972 RDY851970:RDY851972 RNU851970:RNU851972 RXQ851970:RXQ851972 SHM851970:SHM851972 SRI851970:SRI851972 TBE851970:TBE851972 TLA851970:TLA851972 TUW851970:TUW851972 UES851970:UES851972 UOO851970:UOO851972 UYK851970:UYK851972 VIG851970:VIG851972 VSC851970:VSC851972 WBY851970:WBY851972 WLU851970:WLU851972 WVQ851970:WVQ851972 I917506:I917508 JE917506:JE917508 TA917506:TA917508 ACW917506:ACW917508 AMS917506:AMS917508 AWO917506:AWO917508 BGK917506:BGK917508 BQG917506:BQG917508 CAC917506:CAC917508 CJY917506:CJY917508 CTU917506:CTU917508 DDQ917506:DDQ917508 DNM917506:DNM917508 DXI917506:DXI917508 EHE917506:EHE917508 ERA917506:ERA917508 FAW917506:FAW917508 FKS917506:FKS917508 FUO917506:FUO917508 GEK917506:GEK917508 GOG917506:GOG917508 GYC917506:GYC917508 HHY917506:HHY917508 HRU917506:HRU917508 IBQ917506:IBQ917508 ILM917506:ILM917508 IVI917506:IVI917508 JFE917506:JFE917508 JPA917506:JPA917508 JYW917506:JYW917508 KIS917506:KIS917508 KSO917506:KSO917508 LCK917506:LCK917508 LMG917506:LMG917508 LWC917506:LWC917508 MFY917506:MFY917508 MPU917506:MPU917508 MZQ917506:MZQ917508 NJM917506:NJM917508 NTI917506:NTI917508 ODE917506:ODE917508 ONA917506:ONA917508 OWW917506:OWW917508 PGS917506:PGS917508 PQO917506:PQO917508 QAK917506:QAK917508 QKG917506:QKG917508 QUC917506:QUC917508 RDY917506:RDY917508 RNU917506:RNU917508 RXQ917506:RXQ917508 SHM917506:SHM917508 SRI917506:SRI917508 TBE917506:TBE917508 TLA917506:TLA917508 TUW917506:TUW917508 UES917506:UES917508 UOO917506:UOO917508 UYK917506:UYK917508 VIG917506:VIG917508 VSC917506:VSC917508 WBY917506:WBY917508 WLU917506:WLU917508 WVQ917506:WVQ917508 I983042:I983044 JE983042:JE983044 TA983042:TA983044 ACW983042:ACW983044 AMS983042:AMS983044 AWO983042:AWO983044 BGK983042:BGK983044 BQG983042:BQG983044 CAC983042:CAC983044 CJY983042:CJY983044 CTU983042:CTU983044 DDQ983042:DDQ983044 DNM983042:DNM983044 DXI983042:DXI983044 EHE983042:EHE983044 ERA983042:ERA983044 FAW983042:FAW983044 FKS983042:FKS983044 FUO983042:FUO983044 GEK983042:GEK983044 GOG983042:GOG983044 GYC983042:GYC983044 HHY983042:HHY983044 HRU983042:HRU983044 IBQ983042:IBQ983044 ILM983042:ILM983044 IVI983042:IVI983044 JFE983042:JFE983044 JPA983042:JPA983044 JYW983042:JYW983044 KIS983042:KIS983044 KSO983042:KSO983044 LCK983042:LCK983044 LMG983042:LMG983044 LWC983042:LWC983044 MFY983042:MFY983044 MPU983042:MPU983044 MZQ983042:MZQ983044 NJM983042:NJM983044 NTI983042:NTI983044 ODE983042:ODE983044 ONA983042:ONA983044 OWW983042:OWW983044 PGS983042:PGS983044 PQO983042:PQO983044 QAK983042:QAK983044 QKG983042:QKG983044 QUC983042:QUC983044 RDY983042:RDY983044 RNU983042:RNU983044 RXQ983042:RXQ983044 SHM983042:SHM983044 SRI983042:SRI983044 TBE983042:TBE983044 TLA983042:TLA983044 TUW983042:TUW983044 UES983042:UES983044 UOO983042:UOO983044 UYK983042:UYK983044 VIG983042:VIG983044 VSC983042:VSC983044 WBY983042:WBY983044 WLU983042:WLU983044 WVQ983042:WVQ983044 A65556 IW65556 SS65556 ACO65556 AMK65556 AWG65556 BGC65556 BPY65556 BZU65556 CJQ65556 CTM65556 DDI65556 DNE65556 DXA65556 EGW65556 EQS65556 FAO65556 FKK65556 FUG65556 GEC65556 GNY65556 GXU65556 HHQ65556 HRM65556 IBI65556 ILE65556 IVA65556 JEW65556 JOS65556 JYO65556 KIK65556 KSG65556 LCC65556 LLY65556 LVU65556 MFQ65556 MPM65556 MZI65556 NJE65556 NTA65556 OCW65556 OMS65556 OWO65556 PGK65556 PQG65556 QAC65556 QJY65556 QTU65556 RDQ65556 RNM65556 RXI65556 SHE65556 SRA65556 TAW65556 TKS65556 TUO65556 UEK65556 UOG65556 UYC65556 VHY65556 VRU65556 WBQ65556 WLM65556 WVI65556 A131092 IW131092 SS131092 ACO131092 AMK131092 AWG131092 BGC131092 BPY131092 BZU131092 CJQ131092 CTM131092 DDI131092 DNE131092 DXA131092 EGW131092 EQS131092 FAO131092 FKK131092 FUG131092 GEC131092 GNY131092 GXU131092 HHQ131092 HRM131092 IBI131092 ILE131092 IVA131092 JEW131092 JOS131092 JYO131092 KIK131092 KSG131092 LCC131092 LLY131092 LVU131092 MFQ131092 MPM131092 MZI131092 NJE131092 NTA131092 OCW131092 OMS131092 OWO131092 PGK131092 PQG131092 QAC131092 QJY131092 QTU131092 RDQ131092 RNM131092 RXI131092 SHE131092 SRA131092 TAW131092 TKS131092 TUO131092 UEK131092 UOG131092 UYC131092 VHY131092 VRU131092 WBQ131092 WLM131092 WVI131092 A196628 IW196628 SS196628 ACO196628 AMK196628 AWG196628 BGC196628 BPY196628 BZU196628 CJQ196628 CTM196628 DDI196628 DNE196628 DXA196628 EGW196628 EQS196628 FAO196628 FKK196628 FUG196628 GEC196628 GNY196628 GXU196628 HHQ196628 HRM196628 IBI196628 ILE196628 IVA196628 JEW196628 JOS196628 JYO196628 KIK196628 KSG196628 LCC196628 LLY196628 LVU196628 MFQ196628 MPM196628 MZI196628 NJE196628 NTA196628 OCW196628 OMS196628 OWO196628 PGK196628 PQG196628 QAC196628 QJY196628 QTU196628 RDQ196628 RNM196628 RXI196628 SHE196628 SRA196628 TAW196628 TKS196628 TUO196628 UEK196628 UOG196628 UYC196628 VHY196628 VRU196628 WBQ196628 WLM196628 WVI196628 A262164 IW262164 SS262164 ACO262164 AMK262164 AWG262164 BGC262164 BPY262164 BZU262164 CJQ262164 CTM262164 DDI262164 DNE262164 DXA262164 EGW262164 EQS262164 FAO262164 FKK262164 FUG262164 GEC262164 GNY262164 GXU262164 HHQ262164 HRM262164 IBI262164 ILE262164 IVA262164 JEW262164 JOS262164 JYO262164 KIK262164 KSG262164 LCC262164 LLY262164 LVU262164 MFQ262164 MPM262164 MZI262164 NJE262164 NTA262164 OCW262164 OMS262164 OWO262164 PGK262164 PQG262164 QAC262164 QJY262164 QTU262164 RDQ262164 RNM262164 RXI262164 SHE262164 SRA262164 TAW262164 TKS262164 TUO262164 UEK262164 UOG262164 UYC262164 VHY262164 VRU262164 WBQ262164 WLM262164 WVI262164 A327700 IW327700 SS327700 ACO327700 AMK327700 AWG327700 BGC327700 BPY327700 BZU327700 CJQ327700 CTM327700 DDI327700 DNE327700 DXA327700 EGW327700 EQS327700 FAO327700 FKK327700 FUG327700 GEC327700 GNY327700 GXU327700 HHQ327700 HRM327700 IBI327700 ILE327700 IVA327700 JEW327700 JOS327700 JYO327700 KIK327700 KSG327700 LCC327700 LLY327700 LVU327700 MFQ327700 MPM327700 MZI327700 NJE327700 NTA327700 OCW327700 OMS327700 OWO327700 PGK327700 PQG327700 QAC327700 QJY327700 QTU327700 RDQ327700 RNM327700 RXI327700 SHE327700 SRA327700 TAW327700 TKS327700 TUO327700 UEK327700 UOG327700 UYC327700 VHY327700 VRU327700 WBQ327700 WLM327700 WVI327700 A393236 IW393236 SS393236 ACO393236 AMK393236 AWG393236 BGC393236 BPY393236 BZU393236 CJQ393236 CTM393236 DDI393236 DNE393236 DXA393236 EGW393236 EQS393236 FAO393236 FKK393236 FUG393236 GEC393236 GNY393236 GXU393236 HHQ393236 HRM393236 IBI393236 ILE393236 IVA393236 JEW393236 JOS393236 JYO393236 KIK393236 KSG393236 LCC393236 LLY393236 LVU393236 MFQ393236 MPM393236 MZI393236 NJE393236 NTA393236 OCW393236 OMS393236 OWO393236 PGK393236 PQG393236 QAC393236 QJY393236 QTU393236 RDQ393236 RNM393236 RXI393236 SHE393236 SRA393236 TAW393236 TKS393236 TUO393236 UEK393236 UOG393236 UYC393236 VHY393236 VRU393236 WBQ393236 WLM393236 WVI393236 A458772 IW458772 SS458772 ACO458772 AMK458772 AWG458772 BGC458772 BPY458772 BZU458772 CJQ458772 CTM458772 DDI458772 DNE458772 DXA458772 EGW458772 EQS458772 FAO458772 FKK458772 FUG458772 GEC458772 GNY458772 GXU458772 HHQ458772 HRM458772 IBI458772 ILE458772 IVA458772 JEW458772 JOS458772 JYO458772 KIK458772 KSG458772 LCC458772 LLY458772 LVU458772 MFQ458772 MPM458772 MZI458772 NJE458772 NTA458772 OCW458772 OMS458772 OWO458772 PGK458772 PQG458772 QAC458772 QJY458772 QTU458772 RDQ458772 RNM458772 RXI458772 SHE458772 SRA458772 TAW458772 TKS458772 TUO458772 UEK458772 UOG458772 UYC458772 VHY458772 VRU458772 WBQ458772 WLM458772 WVI458772 A524308 IW524308 SS524308 ACO524308 AMK524308 AWG524308 BGC524308 BPY524308 BZU524308 CJQ524308 CTM524308 DDI524308 DNE524308 DXA524308 EGW524308 EQS524308 FAO524308 FKK524308 FUG524308 GEC524308 GNY524308 GXU524308 HHQ524308 HRM524308 IBI524308 ILE524308 IVA524308 JEW524308 JOS524308 JYO524308 KIK524308 KSG524308 LCC524308 LLY524308 LVU524308 MFQ524308 MPM524308 MZI524308 NJE524308 NTA524308 OCW524308 OMS524308 OWO524308 PGK524308 PQG524308 QAC524308 QJY524308 QTU524308 RDQ524308 RNM524308 RXI524308 SHE524308 SRA524308 TAW524308 TKS524308 TUO524308 UEK524308 UOG524308 UYC524308 VHY524308 VRU524308 WBQ524308 WLM524308 WVI524308 A589844 IW589844 SS589844 ACO589844 AMK589844 AWG589844 BGC589844 BPY589844 BZU589844 CJQ589844 CTM589844 DDI589844 DNE589844 DXA589844 EGW589844 EQS589844 FAO589844 FKK589844 FUG589844 GEC589844 GNY589844 GXU589844 HHQ589844 HRM589844 IBI589844 ILE589844 IVA589844 JEW589844 JOS589844 JYO589844 KIK589844 KSG589844 LCC589844 LLY589844 LVU589844 MFQ589844 MPM589844 MZI589844 NJE589844 NTA589844 OCW589844 OMS589844 OWO589844 PGK589844 PQG589844 QAC589844 QJY589844 QTU589844 RDQ589844 RNM589844 RXI589844 SHE589844 SRA589844 TAW589844 TKS589844 TUO589844 UEK589844 UOG589844 UYC589844 VHY589844 VRU589844 WBQ589844 WLM589844 WVI589844 A655380 IW655380 SS655380 ACO655380 AMK655380 AWG655380 BGC655380 BPY655380 BZU655380 CJQ655380 CTM655380 DDI655380 DNE655380 DXA655380 EGW655380 EQS655380 FAO655380 FKK655380 FUG655380 GEC655380 GNY655380 GXU655380 HHQ655380 HRM655380 IBI655380 ILE655380 IVA655380 JEW655380 JOS655380 JYO655380 KIK655380 KSG655380 LCC655380 LLY655380 LVU655380 MFQ655380 MPM655380 MZI655380 NJE655380 NTA655380 OCW655380 OMS655380 OWO655380 PGK655380 PQG655380 QAC655380 QJY655380 QTU655380 RDQ655380 RNM655380 RXI655380 SHE655380 SRA655380 TAW655380 TKS655380 TUO655380 UEK655380 UOG655380 UYC655380 VHY655380 VRU655380 WBQ655380 WLM655380 WVI655380 A720916 IW720916 SS720916 ACO720916 AMK720916 AWG720916 BGC720916 BPY720916 BZU720916 CJQ720916 CTM720916 DDI720916 DNE720916 DXA720916 EGW720916 EQS720916 FAO720916 FKK720916 FUG720916 GEC720916 GNY720916 GXU720916 HHQ720916 HRM720916 IBI720916 ILE720916 IVA720916 JEW720916 JOS720916 JYO720916 KIK720916 KSG720916 LCC720916 LLY720916 LVU720916 MFQ720916 MPM720916 MZI720916 NJE720916 NTA720916 OCW720916 OMS720916 OWO720916 PGK720916 PQG720916 QAC720916 QJY720916 QTU720916 RDQ720916 RNM720916 RXI720916 SHE720916 SRA720916 TAW720916 TKS720916 TUO720916 UEK720916 UOG720916 UYC720916 VHY720916 VRU720916 WBQ720916 WLM720916 WVI720916 A786452 IW786452 SS786452 ACO786452 AMK786452 AWG786452 BGC786452 BPY786452 BZU786452 CJQ786452 CTM786452 DDI786452 DNE786452 DXA786452 EGW786452 EQS786452 FAO786452 FKK786452 FUG786452 GEC786452 GNY786452 GXU786452 HHQ786452 HRM786452 IBI786452 ILE786452 IVA786452 JEW786452 JOS786452 JYO786452 KIK786452 KSG786452 LCC786452 LLY786452 LVU786452 MFQ786452 MPM786452 MZI786452 NJE786452 NTA786452 OCW786452 OMS786452 OWO786452 PGK786452 PQG786452 QAC786452 QJY786452 QTU786452 RDQ786452 RNM786452 RXI786452 SHE786452 SRA786452 TAW786452 TKS786452 TUO786452 UEK786452 UOG786452 UYC786452 VHY786452 VRU786452 WBQ786452 WLM786452 WVI786452 A851988 IW851988 SS851988 ACO851988 AMK851988 AWG851988 BGC851988 BPY851988 BZU851988 CJQ851988 CTM851988 DDI851988 DNE851988 DXA851988 EGW851988 EQS851988 FAO851988 FKK851988 FUG851988 GEC851988 GNY851988 GXU851988 HHQ851988 HRM851988 IBI851988 ILE851988 IVA851988 JEW851988 JOS851988 JYO851988 KIK851988 KSG851988 LCC851988 LLY851988 LVU851988 MFQ851988 MPM851988 MZI851988 NJE851988 NTA851988 OCW851988 OMS851988 OWO851988 PGK851988 PQG851988 QAC851988 QJY851988 QTU851988 RDQ851988 RNM851988 RXI851988 SHE851988 SRA851988 TAW851988 TKS851988 TUO851988 UEK851988 UOG851988 UYC851988 VHY851988 VRU851988 WBQ851988 WLM851988 WVI851988 A917524 IW917524 SS917524 ACO917524 AMK917524 AWG917524 BGC917524 BPY917524 BZU917524 CJQ917524 CTM917524 DDI917524 DNE917524 DXA917524 EGW917524 EQS917524 FAO917524 FKK917524 FUG917524 GEC917524 GNY917524 GXU917524 HHQ917524 HRM917524 IBI917524 ILE917524 IVA917524 JEW917524 JOS917524 JYO917524 KIK917524 KSG917524 LCC917524 LLY917524 LVU917524 MFQ917524 MPM917524 MZI917524 NJE917524 NTA917524 OCW917524 OMS917524 OWO917524 PGK917524 PQG917524 QAC917524 QJY917524 QTU917524 RDQ917524 RNM917524 RXI917524 SHE917524 SRA917524 TAW917524 TKS917524 TUO917524 UEK917524 UOG917524 UYC917524 VHY917524 VRU917524 WBQ917524 WLM917524 WVI917524 A983060 IW983060 SS983060 ACO983060 AMK983060 AWG983060 BGC983060 BPY983060 BZU983060 CJQ983060 CTM983060 DDI983060 DNE983060 DXA983060 EGW983060 EQS983060 FAO983060 FKK983060 FUG983060 GEC983060 GNY983060 GXU983060 HHQ983060 HRM983060 IBI983060 ILE983060 IVA983060 JEW983060 JOS983060 JYO983060 KIK983060 KSG983060 LCC983060 LLY983060 LVU983060 MFQ983060 MPM983060 MZI983060 NJE983060 NTA983060 OCW983060 OMS983060 OWO983060 PGK983060 PQG983060 QAC983060 QJY983060 QTU983060 RDQ983060 RNM983060 RXI983060 SHE983060 SRA983060 TAW983060 TKS983060 TUO983060 UEK983060 UOG983060 UYC983060 VHY983060 VRU983060 WBQ983060 WLM983060 WVI983060 WVU8:WVU10 WLY8:WLY10 WCC8:WCC10 VSG8:VSG10 VIK8:VIK10 UYO8:UYO10 UOS8:UOS10 UEW8:UEW10 TVA8:TVA10 TLE8:TLE10 TBI8:TBI10 SRM8:SRM10 SHQ8:SHQ10 RXU8:RXU10 RNY8:RNY10 REC8:REC10 QUG8:QUG10 QKK8:QKK10 QAO8:QAO10 PQS8:PQS10 PGW8:PGW10 OXA8:OXA10 ONE8:ONE10 ODI8:ODI10 NTM8:NTM10 NJQ8:NJQ10 MZU8:MZU10 MPY8:MPY10 MGC8:MGC10 LWG8:LWG10 LMK8:LMK10 LCO8:LCO10 KSS8:KSS10 KIW8:KIW10 JZA8:JZA10 JPE8:JPE10 JFI8:JFI10 IVM8:IVM10 ILQ8:ILQ10 IBU8:IBU10 HRY8:HRY10 HIC8:HIC10 GYG8:GYG10 GOK8:GOK10 GEO8:GEO10 FUS8:FUS10 FKW8:FKW10 FBA8:FBA10 ERE8:ERE10 EHI8:EHI10 DXM8:DXM10 DNQ8:DNQ10 DDU8:DDU10 CTY8:CTY10 CKC8:CKC10 CAG8:CAG10 BQK8:BQK10 BGO8:BGO10 AWS8:AWS10 AMW8:AMW10 ADA8:ADA10 TE8:TE10 JI8:JI10 M8:M10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44"/>
  <sheetViews>
    <sheetView view="pageBreakPreview" zoomScale="70" zoomScaleNormal="100" zoomScaleSheetLayoutView="70" workbookViewId="0">
      <selection activeCell="H13" sqref="H13"/>
    </sheetView>
  </sheetViews>
  <sheetFormatPr defaultRowHeight="20.25" customHeight="1" x14ac:dyDescent="0.15"/>
  <cols>
    <col min="1" max="2" width="4.25" style="195" customWidth="1"/>
    <col min="3" max="3" width="25" style="198" customWidth="1"/>
    <col min="4" max="4" width="4.875" style="198" customWidth="1"/>
    <col min="5" max="5" width="41.625" style="198" customWidth="1"/>
    <col min="6" max="6" width="4.875" style="198" customWidth="1"/>
    <col min="7" max="7" width="19.625" style="198" customWidth="1"/>
    <col min="8" max="8" width="38.875" style="198" customWidth="1"/>
    <col min="9" max="21" width="4.875" style="198" customWidth="1"/>
    <col min="22" max="22" width="7.75" style="198" customWidth="1"/>
    <col min="23" max="32" width="4.875" style="198" customWidth="1"/>
    <col min="33" max="256" width="9" style="198"/>
    <col min="257" max="258" width="4.25" style="198" customWidth="1"/>
    <col min="259" max="259" width="25" style="198" customWidth="1"/>
    <col min="260" max="260" width="4.875" style="198" customWidth="1"/>
    <col min="261" max="261" width="41.625" style="198" customWidth="1"/>
    <col min="262" max="262" width="4.875" style="198" customWidth="1"/>
    <col min="263" max="263" width="19.625" style="198" customWidth="1"/>
    <col min="264" max="264" width="38.875" style="198" customWidth="1"/>
    <col min="265" max="277" width="4.875" style="198" customWidth="1"/>
    <col min="278" max="278" width="7.75" style="198" customWidth="1"/>
    <col min="279" max="288" width="4.875" style="198" customWidth="1"/>
    <col min="289" max="512" width="9" style="198"/>
    <col min="513" max="514" width="4.25" style="198" customWidth="1"/>
    <col min="515" max="515" width="25" style="198" customWidth="1"/>
    <col min="516" max="516" width="4.875" style="198" customWidth="1"/>
    <col min="517" max="517" width="41.625" style="198" customWidth="1"/>
    <col min="518" max="518" width="4.875" style="198" customWidth="1"/>
    <col min="519" max="519" width="19.625" style="198" customWidth="1"/>
    <col min="520" max="520" width="38.875" style="198" customWidth="1"/>
    <col min="521" max="533" width="4.875" style="198" customWidth="1"/>
    <col min="534" max="534" width="7.75" style="198" customWidth="1"/>
    <col min="535" max="544" width="4.875" style="198" customWidth="1"/>
    <col min="545" max="768" width="9" style="198"/>
    <col min="769" max="770" width="4.25" style="198" customWidth="1"/>
    <col min="771" max="771" width="25" style="198" customWidth="1"/>
    <col min="772" max="772" width="4.875" style="198" customWidth="1"/>
    <col min="773" max="773" width="41.625" style="198" customWidth="1"/>
    <col min="774" max="774" width="4.875" style="198" customWidth="1"/>
    <col min="775" max="775" width="19.625" style="198" customWidth="1"/>
    <col min="776" max="776" width="38.875" style="198" customWidth="1"/>
    <col min="777" max="789" width="4.875" style="198" customWidth="1"/>
    <col min="790" max="790" width="7.75" style="198" customWidth="1"/>
    <col min="791" max="800" width="4.875" style="198" customWidth="1"/>
    <col min="801" max="1024" width="9" style="198"/>
    <col min="1025" max="1026" width="4.25" style="198" customWidth="1"/>
    <col min="1027" max="1027" width="25" style="198" customWidth="1"/>
    <col min="1028" max="1028" width="4.875" style="198" customWidth="1"/>
    <col min="1029" max="1029" width="41.625" style="198" customWidth="1"/>
    <col min="1030" max="1030" width="4.875" style="198" customWidth="1"/>
    <col min="1031" max="1031" width="19.625" style="198" customWidth="1"/>
    <col min="1032" max="1032" width="38.875" style="198" customWidth="1"/>
    <col min="1033" max="1045" width="4.875" style="198" customWidth="1"/>
    <col min="1046" max="1046" width="7.75" style="198" customWidth="1"/>
    <col min="1047" max="1056" width="4.875" style="198" customWidth="1"/>
    <col min="1057" max="1280" width="9" style="198"/>
    <col min="1281" max="1282" width="4.25" style="198" customWidth="1"/>
    <col min="1283" max="1283" width="25" style="198" customWidth="1"/>
    <col min="1284" max="1284" width="4.875" style="198" customWidth="1"/>
    <col min="1285" max="1285" width="41.625" style="198" customWidth="1"/>
    <col min="1286" max="1286" width="4.875" style="198" customWidth="1"/>
    <col min="1287" max="1287" width="19.625" style="198" customWidth="1"/>
    <col min="1288" max="1288" width="38.875" style="198" customWidth="1"/>
    <col min="1289" max="1301" width="4.875" style="198" customWidth="1"/>
    <col min="1302" max="1302" width="7.75" style="198" customWidth="1"/>
    <col min="1303" max="1312" width="4.875" style="198" customWidth="1"/>
    <col min="1313" max="1536" width="9" style="198"/>
    <col min="1537" max="1538" width="4.25" style="198" customWidth="1"/>
    <col min="1539" max="1539" width="25" style="198" customWidth="1"/>
    <col min="1540" max="1540" width="4.875" style="198" customWidth="1"/>
    <col min="1541" max="1541" width="41.625" style="198" customWidth="1"/>
    <col min="1542" max="1542" width="4.875" style="198" customWidth="1"/>
    <col min="1543" max="1543" width="19.625" style="198" customWidth="1"/>
    <col min="1544" max="1544" width="38.875" style="198" customWidth="1"/>
    <col min="1545" max="1557" width="4.875" style="198" customWidth="1"/>
    <col min="1558" max="1558" width="7.75" style="198" customWidth="1"/>
    <col min="1559" max="1568" width="4.875" style="198" customWidth="1"/>
    <col min="1569" max="1792" width="9" style="198"/>
    <col min="1793" max="1794" width="4.25" style="198" customWidth="1"/>
    <col min="1795" max="1795" width="25" style="198" customWidth="1"/>
    <col min="1796" max="1796" width="4.875" style="198" customWidth="1"/>
    <col min="1797" max="1797" width="41.625" style="198" customWidth="1"/>
    <col min="1798" max="1798" width="4.875" style="198" customWidth="1"/>
    <col min="1799" max="1799" width="19.625" style="198" customWidth="1"/>
    <col min="1800" max="1800" width="38.875" style="198" customWidth="1"/>
    <col min="1801" max="1813" width="4.875" style="198" customWidth="1"/>
    <col min="1814" max="1814" width="7.75" style="198" customWidth="1"/>
    <col min="1815" max="1824" width="4.875" style="198" customWidth="1"/>
    <col min="1825" max="2048" width="9" style="198"/>
    <col min="2049" max="2050" width="4.25" style="198" customWidth="1"/>
    <col min="2051" max="2051" width="25" style="198" customWidth="1"/>
    <col min="2052" max="2052" width="4.875" style="198" customWidth="1"/>
    <col min="2053" max="2053" width="41.625" style="198" customWidth="1"/>
    <col min="2054" max="2054" width="4.875" style="198" customWidth="1"/>
    <col min="2055" max="2055" width="19.625" style="198" customWidth="1"/>
    <col min="2056" max="2056" width="38.875" style="198" customWidth="1"/>
    <col min="2057" max="2069" width="4.875" style="198" customWidth="1"/>
    <col min="2070" max="2070" width="7.75" style="198" customWidth="1"/>
    <col min="2071" max="2080" width="4.875" style="198" customWidth="1"/>
    <col min="2081" max="2304" width="9" style="198"/>
    <col min="2305" max="2306" width="4.25" style="198" customWidth="1"/>
    <col min="2307" max="2307" width="25" style="198" customWidth="1"/>
    <col min="2308" max="2308" width="4.875" style="198" customWidth="1"/>
    <col min="2309" max="2309" width="41.625" style="198" customWidth="1"/>
    <col min="2310" max="2310" width="4.875" style="198" customWidth="1"/>
    <col min="2311" max="2311" width="19.625" style="198" customWidth="1"/>
    <col min="2312" max="2312" width="38.875" style="198" customWidth="1"/>
    <col min="2313" max="2325" width="4.875" style="198" customWidth="1"/>
    <col min="2326" max="2326" width="7.75" style="198" customWidth="1"/>
    <col min="2327" max="2336" width="4.875" style="198" customWidth="1"/>
    <col min="2337" max="2560" width="9" style="198"/>
    <col min="2561" max="2562" width="4.25" style="198" customWidth="1"/>
    <col min="2563" max="2563" width="25" style="198" customWidth="1"/>
    <col min="2564" max="2564" width="4.875" style="198" customWidth="1"/>
    <col min="2565" max="2565" width="41.625" style="198" customWidth="1"/>
    <col min="2566" max="2566" width="4.875" style="198" customWidth="1"/>
    <col min="2567" max="2567" width="19.625" style="198" customWidth="1"/>
    <col min="2568" max="2568" width="38.875" style="198" customWidth="1"/>
    <col min="2569" max="2581" width="4.875" style="198" customWidth="1"/>
    <col min="2582" max="2582" width="7.75" style="198" customWidth="1"/>
    <col min="2583" max="2592" width="4.875" style="198" customWidth="1"/>
    <col min="2593" max="2816" width="9" style="198"/>
    <col min="2817" max="2818" width="4.25" style="198" customWidth="1"/>
    <col min="2819" max="2819" width="25" style="198" customWidth="1"/>
    <col min="2820" max="2820" width="4.875" style="198" customWidth="1"/>
    <col min="2821" max="2821" width="41.625" style="198" customWidth="1"/>
    <col min="2822" max="2822" width="4.875" style="198" customWidth="1"/>
    <col min="2823" max="2823" width="19.625" style="198" customWidth="1"/>
    <col min="2824" max="2824" width="38.875" style="198" customWidth="1"/>
    <col min="2825" max="2837" width="4.875" style="198" customWidth="1"/>
    <col min="2838" max="2838" width="7.75" style="198" customWidth="1"/>
    <col min="2839" max="2848" width="4.875" style="198" customWidth="1"/>
    <col min="2849" max="3072" width="9" style="198"/>
    <col min="3073" max="3074" width="4.25" style="198" customWidth="1"/>
    <col min="3075" max="3075" width="25" style="198" customWidth="1"/>
    <col min="3076" max="3076" width="4.875" style="198" customWidth="1"/>
    <col min="3077" max="3077" width="41.625" style="198" customWidth="1"/>
    <col min="3078" max="3078" width="4.875" style="198" customWidth="1"/>
    <col min="3079" max="3079" width="19.625" style="198" customWidth="1"/>
    <col min="3080" max="3080" width="38.875" style="198" customWidth="1"/>
    <col min="3081" max="3093" width="4.875" style="198" customWidth="1"/>
    <col min="3094" max="3094" width="7.75" style="198" customWidth="1"/>
    <col min="3095" max="3104" width="4.875" style="198" customWidth="1"/>
    <col min="3105" max="3328" width="9" style="198"/>
    <col min="3329" max="3330" width="4.25" style="198" customWidth="1"/>
    <col min="3331" max="3331" width="25" style="198" customWidth="1"/>
    <col min="3332" max="3332" width="4.875" style="198" customWidth="1"/>
    <col min="3333" max="3333" width="41.625" style="198" customWidth="1"/>
    <col min="3334" max="3334" width="4.875" style="198" customWidth="1"/>
    <col min="3335" max="3335" width="19.625" style="198" customWidth="1"/>
    <col min="3336" max="3336" width="38.875" style="198" customWidth="1"/>
    <col min="3337" max="3349" width="4.875" style="198" customWidth="1"/>
    <col min="3350" max="3350" width="7.75" style="198" customWidth="1"/>
    <col min="3351" max="3360" width="4.875" style="198" customWidth="1"/>
    <col min="3361" max="3584" width="9" style="198"/>
    <col min="3585" max="3586" width="4.25" style="198" customWidth="1"/>
    <col min="3587" max="3587" width="25" style="198" customWidth="1"/>
    <col min="3588" max="3588" width="4.875" style="198" customWidth="1"/>
    <col min="3589" max="3589" width="41.625" style="198" customWidth="1"/>
    <col min="3590" max="3590" width="4.875" style="198" customWidth="1"/>
    <col min="3591" max="3591" width="19.625" style="198" customWidth="1"/>
    <col min="3592" max="3592" width="38.875" style="198" customWidth="1"/>
    <col min="3593" max="3605" width="4.875" style="198" customWidth="1"/>
    <col min="3606" max="3606" width="7.75" style="198" customWidth="1"/>
    <col min="3607" max="3616" width="4.875" style="198" customWidth="1"/>
    <col min="3617" max="3840" width="9" style="198"/>
    <col min="3841" max="3842" width="4.25" style="198" customWidth="1"/>
    <col min="3843" max="3843" width="25" style="198" customWidth="1"/>
    <col min="3844" max="3844" width="4.875" style="198" customWidth="1"/>
    <col min="3845" max="3845" width="41.625" style="198" customWidth="1"/>
    <col min="3846" max="3846" width="4.875" style="198" customWidth="1"/>
    <col min="3847" max="3847" width="19.625" style="198" customWidth="1"/>
    <col min="3848" max="3848" width="38.875" style="198" customWidth="1"/>
    <col min="3849" max="3861" width="4.875" style="198" customWidth="1"/>
    <col min="3862" max="3862" width="7.75" style="198" customWidth="1"/>
    <col min="3863" max="3872" width="4.875" style="198" customWidth="1"/>
    <col min="3873" max="4096" width="9" style="198"/>
    <col min="4097" max="4098" width="4.25" style="198" customWidth="1"/>
    <col min="4099" max="4099" width="25" style="198" customWidth="1"/>
    <col min="4100" max="4100" width="4.875" style="198" customWidth="1"/>
    <col min="4101" max="4101" width="41.625" style="198" customWidth="1"/>
    <col min="4102" max="4102" width="4.875" style="198" customWidth="1"/>
    <col min="4103" max="4103" width="19.625" style="198" customWidth="1"/>
    <col min="4104" max="4104" width="38.875" style="198" customWidth="1"/>
    <col min="4105" max="4117" width="4.875" style="198" customWidth="1"/>
    <col min="4118" max="4118" width="7.75" style="198" customWidth="1"/>
    <col min="4119" max="4128" width="4.875" style="198" customWidth="1"/>
    <col min="4129" max="4352" width="9" style="198"/>
    <col min="4353" max="4354" width="4.25" style="198" customWidth="1"/>
    <col min="4355" max="4355" width="25" style="198" customWidth="1"/>
    <col min="4356" max="4356" width="4.875" style="198" customWidth="1"/>
    <col min="4357" max="4357" width="41.625" style="198" customWidth="1"/>
    <col min="4358" max="4358" width="4.875" style="198" customWidth="1"/>
    <col min="4359" max="4359" width="19.625" style="198" customWidth="1"/>
    <col min="4360" max="4360" width="38.875" style="198" customWidth="1"/>
    <col min="4361" max="4373" width="4.875" style="198" customWidth="1"/>
    <col min="4374" max="4374" width="7.75" style="198" customWidth="1"/>
    <col min="4375" max="4384" width="4.875" style="198" customWidth="1"/>
    <col min="4385" max="4608" width="9" style="198"/>
    <col min="4609" max="4610" width="4.25" style="198" customWidth="1"/>
    <col min="4611" max="4611" width="25" style="198" customWidth="1"/>
    <col min="4612" max="4612" width="4.875" style="198" customWidth="1"/>
    <col min="4613" max="4613" width="41.625" style="198" customWidth="1"/>
    <col min="4614" max="4614" width="4.875" style="198" customWidth="1"/>
    <col min="4615" max="4615" width="19.625" style="198" customWidth="1"/>
    <col min="4616" max="4616" width="38.875" style="198" customWidth="1"/>
    <col min="4617" max="4629" width="4.875" style="198" customWidth="1"/>
    <col min="4630" max="4630" width="7.75" style="198" customWidth="1"/>
    <col min="4631" max="4640" width="4.875" style="198" customWidth="1"/>
    <col min="4641" max="4864" width="9" style="198"/>
    <col min="4865" max="4866" width="4.25" style="198" customWidth="1"/>
    <col min="4867" max="4867" width="25" style="198" customWidth="1"/>
    <col min="4868" max="4868" width="4.875" style="198" customWidth="1"/>
    <col min="4869" max="4869" width="41.625" style="198" customWidth="1"/>
    <col min="4870" max="4870" width="4.875" style="198" customWidth="1"/>
    <col min="4871" max="4871" width="19.625" style="198" customWidth="1"/>
    <col min="4872" max="4872" width="38.875" style="198" customWidth="1"/>
    <col min="4873" max="4885" width="4.875" style="198" customWidth="1"/>
    <col min="4886" max="4886" width="7.75" style="198" customWidth="1"/>
    <col min="4887" max="4896" width="4.875" style="198" customWidth="1"/>
    <col min="4897" max="5120" width="9" style="198"/>
    <col min="5121" max="5122" width="4.25" style="198" customWidth="1"/>
    <col min="5123" max="5123" width="25" style="198" customWidth="1"/>
    <col min="5124" max="5124" width="4.875" style="198" customWidth="1"/>
    <col min="5125" max="5125" width="41.625" style="198" customWidth="1"/>
    <col min="5126" max="5126" width="4.875" style="198" customWidth="1"/>
    <col min="5127" max="5127" width="19.625" style="198" customWidth="1"/>
    <col min="5128" max="5128" width="38.875" style="198" customWidth="1"/>
    <col min="5129" max="5141" width="4.875" style="198" customWidth="1"/>
    <col min="5142" max="5142" width="7.75" style="198" customWidth="1"/>
    <col min="5143" max="5152" width="4.875" style="198" customWidth="1"/>
    <col min="5153" max="5376" width="9" style="198"/>
    <col min="5377" max="5378" width="4.25" style="198" customWidth="1"/>
    <col min="5379" max="5379" width="25" style="198" customWidth="1"/>
    <col min="5380" max="5380" width="4.875" style="198" customWidth="1"/>
    <col min="5381" max="5381" width="41.625" style="198" customWidth="1"/>
    <col min="5382" max="5382" width="4.875" style="198" customWidth="1"/>
    <col min="5383" max="5383" width="19.625" style="198" customWidth="1"/>
    <col min="5384" max="5384" width="38.875" style="198" customWidth="1"/>
    <col min="5385" max="5397" width="4.875" style="198" customWidth="1"/>
    <col min="5398" max="5398" width="7.75" style="198" customWidth="1"/>
    <col min="5399" max="5408" width="4.875" style="198" customWidth="1"/>
    <col min="5409" max="5632" width="9" style="198"/>
    <col min="5633" max="5634" width="4.25" style="198" customWidth="1"/>
    <col min="5635" max="5635" width="25" style="198" customWidth="1"/>
    <col min="5636" max="5636" width="4.875" style="198" customWidth="1"/>
    <col min="5637" max="5637" width="41.625" style="198" customWidth="1"/>
    <col min="5638" max="5638" width="4.875" style="198" customWidth="1"/>
    <col min="5639" max="5639" width="19.625" style="198" customWidth="1"/>
    <col min="5640" max="5640" width="38.875" style="198" customWidth="1"/>
    <col min="5641" max="5653" width="4.875" style="198" customWidth="1"/>
    <col min="5654" max="5654" width="7.75" style="198" customWidth="1"/>
    <col min="5655" max="5664" width="4.875" style="198" customWidth="1"/>
    <col min="5665" max="5888" width="9" style="198"/>
    <col min="5889" max="5890" width="4.25" style="198" customWidth="1"/>
    <col min="5891" max="5891" width="25" style="198" customWidth="1"/>
    <col min="5892" max="5892" width="4.875" style="198" customWidth="1"/>
    <col min="5893" max="5893" width="41.625" style="198" customWidth="1"/>
    <col min="5894" max="5894" width="4.875" style="198" customWidth="1"/>
    <col min="5895" max="5895" width="19.625" style="198" customWidth="1"/>
    <col min="5896" max="5896" width="38.875" style="198" customWidth="1"/>
    <col min="5897" max="5909" width="4.875" style="198" customWidth="1"/>
    <col min="5910" max="5910" width="7.75" style="198" customWidth="1"/>
    <col min="5911" max="5920" width="4.875" style="198" customWidth="1"/>
    <col min="5921" max="6144" width="9" style="198"/>
    <col min="6145" max="6146" width="4.25" style="198" customWidth="1"/>
    <col min="6147" max="6147" width="25" style="198" customWidth="1"/>
    <col min="6148" max="6148" width="4.875" style="198" customWidth="1"/>
    <col min="6149" max="6149" width="41.625" style="198" customWidth="1"/>
    <col min="6150" max="6150" width="4.875" style="198" customWidth="1"/>
    <col min="6151" max="6151" width="19.625" style="198" customWidth="1"/>
    <col min="6152" max="6152" width="38.875" style="198" customWidth="1"/>
    <col min="6153" max="6165" width="4.875" style="198" customWidth="1"/>
    <col min="6166" max="6166" width="7.75" style="198" customWidth="1"/>
    <col min="6167" max="6176" width="4.875" style="198" customWidth="1"/>
    <col min="6177" max="6400" width="9" style="198"/>
    <col min="6401" max="6402" width="4.25" style="198" customWidth="1"/>
    <col min="6403" max="6403" width="25" style="198" customWidth="1"/>
    <col min="6404" max="6404" width="4.875" style="198" customWidth="1"/>
    <col min="6405" max="6405" width="41.625" style="198" customWidth="1"/>
    <col min="6406" max="6406" width="4.875" style="198" customWidth="1"/>
    <col min="6407" max="6407" width="19.625" style="198" customWidth="1"/>
    <col min="6408" max="6408" width="38.875" style="198" customWidth="1"/>
    <col min="6409" max="6421" width="4.875" style="198" customWidth="1"/>
    <col min="6422" max="6422" width="7.75" style="198" customWidth="1"/>
    <col min="6423" max="6432" width="4.875" style="198" customWidth="1"/>
    <col min="6433" max="6656" width="9" style="198"/>
    <col min="6657" max="6658" width="4.25" style="198" customWidth="1"/>
    <col min="6659" max="6659" width="25" style="198" customWidth="1"/>
    <col min="6660" max="6660" width="4.875" style="198" customWidth="1"/>
    <col min="6661" max="6661" width="41.625" style="198" customWidth="1"/>
    <col min="6662" max="6662" width="4.875" style="198" customWidth="1"/>
    <col min="6663" max="6663" width="19.625" style="198" customWidth="1"/>
    <col min="6664" max="6664" width="38.875" style="198" customWidth="1"/>
    <col min="6665" max="6677" width="4.875" style="198" customWidth="1"/>
    <col min="6678" max="6678" width="7.75" style="198" customWidth="1"/>
    <col min="6679" max="6688" width="4.875" style="198" customWidth="1"/>
    <col min="6689" max="6912" width="9" style="198"/>
    <col min="6913" max="6914" width="4.25" style="198" customWidth="1"/>
    <col min="6915" max="6915" width="25" style="198" customWidth="1"/>
    <col min="6916" max="6916" width="4.875" style="198" customWidth="1"/>
    <col min="6917" max="6917" width="41.625" style="198" customWidth="1"/>
    <col min="6918" max="6918" width="4.875" style="198" customWidth="1"/>
    <col min="6919" max="6919" width="19.625" style="198" customWidth="1"/>
    <col min="6920" max="6920" width="38.875" style="198" customWidth="1"/>
    <col min="6921" max="6933" width="4.875" style="198" customWidth="1"/>
    <col min="6934" max="6934" width="7.75" style="198" customWidth="1"/>
    <col min="6935" max="6944" width="4.875" style="198" customWidth="1"/>
    <col min="6945" max="7168" width="9" style="198"/>
    <col min="7169" max="7170" width="4.25" style="198" customWidth="1"/>
    <col min="7171" max="7171" width="25" style="198" customWidth="1"/>
    <col min="7172" max="7172" width="4.875" style="198" customWidth="1"/>
    <col min="7173" max="7173" width="41.625" style="198" customWidth="1"/>
    <col min="7174" max="7174" width="4.875" style="198" customWidth="1"/>
    <col min="7175" max="7175" width="19.625" style="198" customWidth="1"/>
    <col min="7176" max="7176" width="38.875" style="198" customWidth="1"/>
    <col min="7177" max="7189" width="4.875" style="198" customWidth="1"/>
    <col min="7190" max="7190" width="7.75" style="198" customWidth="1"/>
    <col min="7191" max="7200" width="4.875" style="198" customWidth="1"/>
    <col min="7201" max="7424" width="9" style="198"/>
    <col min="7425" max="7426" width="4.25" style="198" customWidth="1"/>
    <col min="7427" max="7427" width="25" style="198" customWidth="1"/>
    <col min="7428" max="7428" width="4.875" style="198" customWidth="1"/>
    <col min="7429" max="7429" width="41.625" style="198" customWidth="1"/>
    <col min="7430" max="7430" width="4.875" style="198" customWidth="1"/>
    <col min="7431" max="7431" width="19.625" style="198" customWidth="1"/>
    <col min="7432" max="7432" width="38.875" style="198" customWidth="1"/>
    <col min="7433" max="7445" width="4.875" style="198" customWidth="1"/>
    <col min="7446" max="7446" width="7.75" style="198" customWidth="1"/>
    <col min="7447" max="7456" width="4.875" style="198" customWidth="1"/>
    <col min="7457" max="7680" width="9" style="198"/>
    <col min="7681" max="7682" width="4.25" style="198" customWidth="1"/>
    <col min="7683" max="7683" width="25" style="198" customWidth="1"/>
    <col min="7684" max="7684" width="4.875" style="198" customWidth="1"/>
    <col min="7685" max="7685" width="41.625" style="198" customWidth="1"/>
    <col min="7686" max="7686" width="4.875" style="198" customWidth="1"/>
    <col min="7687" max="7687" width="19.625" style="198" customWidth="1"/>
    <col min="7688" max="7688" width="38.875" style="198" customWidth="1"/>
    <col min="7689" max="7701" width="4.875" style="198" customWidth="1"/>
    <col min="7702" max="7702" width="7.75" style="198" customWidth="1"/>
    <col min="7703" max="7712" width="4.875" style="198" customWidth="1"/>
    <col min="7713" max="7936" width="9" style="198"/>
    <col min="7937" max="7938" width="4.25" style="198" customWidth="1"/>
    <col min="7939" max="7939" width="25" style="198" customWidth="1"/>
    <col min="7940" max="7940" width="4.875" style="198" customWidth="1"/>
    <col min="7941" max="7941" width="41.625" style="198" customWidth="1"/>
    <col min="7942" max="7942" width="4.875" style="198" customWidth="1"/>
    <col min="7943" max="7943" width="19.625" style="198" customWidth="1"/>
    <col min="7944" max="7944" width="38.875" style="198" customWidth="1"/>
    <col min="7945" max="7957" width="4.875" style="198" customWidth="1"/>
    <col min="7958" max="7958" width="7.75" style="198" customWidth="1"/>
    <col min="7959" max="7968" width="4.875" style="198" customWidth="1"/>
    <col min="7969" max="8192" width="9" style="198"/>
    <col min="8193" max="8194" width="4.25" style="198" customWidth="1"/>
    <col min="8195" max="8195" width="25" style="198" customWidth="1"/>
    <col min="8196" max="8196" width="4.875" style="198" customWidth="1"/>
    <col min="8197" max="8197" width="41.625" style="198" customWidth="1"/>
    <col min="8198" max="8198" width="4.875" style="198" customWidth="1"/>
    <col min="8199" max="8199" width="19.625" style="198" customWidth="1"/>
    <col min="8200" max="8200" width="38.875" style="198" customWidth="1"/>
    <col min="8201" max="8213" width="4.875" style="198" customWidth="1"/>
    <col min="8214" max="8214" width="7.75" style="198" customWidth="1"/>
    <col min="8215" max="8224" width="4.875" style="198" customWidth="1"/>
    <col min="8225" max="8448" width="9" style="198"/>
    <col min="8449" max="8450" width="4.25" style="198" customWidth="1"/>
    <col min="8451" max="8451" width="25" style="198" customWidth="1"/>
    <col min="8452" max="8452" width="4.875" style="198" customWidth="1"/>
    <col min="8453" max="8453" width="41.625" style="198" customWidth="1"/>
    <col min="8454" max="8454" width="4.875" style="198" customWidth="1"/>
    <col min="8455" max="8455" width="19.625" style="198" customWidth="1"/>
    <col min="8456" max="8456" width="38.875" style="198" customWidth="1"/>
    <col min="8457" max="8469" width="4.875" style="198" customWidth="1"/>
    <col min="8470" max="8470" width="7.75" style="198" customWidth="1"/>
    <col min="8471" max="8480" width="4.875" style="198" customWidth="1"/>
    <col min="8481" max="8704" width="9" style="198"/>
    <col min="8705" max="8706" width="4.25" style="198" customWidth="1"/>
    <col min="8707" max="8707" width="25" style="198" customWidth="1"/>
    <col min="8708" max="8708" width="4.875" style="198" customWidth="1"/>
    <col min="8709" max="8709" width="41.625" style="198" customWidth="1"/>
    <col min="8710" max="8710" width="4.875" style="198" customWidth="1"/>
    <col min="8711" max="8711" width="19.625" style="198" customWidth="1"/>
    <col min="8712" max="8712" width="38.875" style="198" customWidth="1"/>
    <col min="8713" max="8725" width="4.875" style="198" customWidth="1"/>
    <col min="8726" max="8726" width="7.75" style="198" customWidth="1"/>
    <col min="8727" max="8736" width="4.875" style="198" customWidth="1"/>
    <col min="8737" max="8960" width="9" style="198"/>
    <col min="8961" max="8962" width="4.25" style="198" customWidth="1"/>
    <col min="8963" max="8963" width="25" style="198" customWidth="1"/>
    <col min="8964" max="8964" width="4.875" style="198" customWidth="1"/>
    <col min="8965" max="8965" width="41.625" style="198" customWidth="1"/>
    <col min="8966" max="8966" width="4.875" style="198" customWidth="1"/>
    <col min="8967" max="8967" width="19.625" style="198" customWidth="1"/>
    <col min="8968" max="8968" width="38.875" style="198" customWidth="1"/>
    <col min="8969" max="8981" width="4.875" style="198" customWidth="1"/>
    <col min="8982" max="8982" width="7.75" style="198" customWidth="1"/>
    <col min="8983" max="8992" width="4.875" style="198" customWidth="1"/>
    <col min="8993" max="9216" width="9" style="198"/>
    <col min="9217" max="9218" width="4.25" style="198" customWidth="1"/>
    <col min="9219" max="9219" width="25" style="198" customWidth="1"/>
    <col min="9220" max="9220" width="4.875" style="198" customWidth="1"/>
    <col min="9221" max="9221" width="41.625" style="198" customWidth="1"/>
    <col min="9222" max="9222" width="4.875" style="198" customWidth="1"/>
    <col min="9223" max="9223" width="19.625" style="198" customWidth="1"/>
    <col min="9224" max="9224" width="38.875" style="198" customWidth="1"/>
    <col min="9225" max="9237" width="4.875" style="198" customWidth="1"/>
    <col min="9238" max="9238" width="7.75" style="198" customWidth="1"/>
    <col min="9239" max="9248" width="4.875" style="198" customWidth="1"/>
    <col min="9249" max="9472" width="9" style="198"/>
    <col min="9473" max="9474" width="4.25" style="198" customWidth="1"/>
    <col min="9475" max="9475" width="25" style="198" customWidth="1"/>
    <col min="9476" max="9476" width="4.875" style="198" customWidth="1"/>
    <col min="9477" max="9477" width="41.625" style="198" customWidth="1"/>
    <col min="9478" max="9478" width="4.875" style="198" customWidth="1"/>
    <col min="9479" max="9479" width="19.625" style="198" customWidth="1"/>
    <col min="9480" max="9480" width="38.875" style="198" customWidth="1"/>
    <col min="9481" max="9493" width="4.875" style="198" customWidth="1"/>
    <col min="9494" max="9494" width="7.75" style="198" customWidth="1"/>
    <col min="9495" max="9504" width="4.875" style="198" customWidth="1"/>
    <col min="9505" max="9728" width="9" style="198"/>
    <col min="9729" max="9730" width="4.25" style="198" customWidth="1"/>
    <col min="9731" max="9731" width="25" style="198" customWidth="1"/>
    <col min="9732" max="9732" width="4.875" style="198" customWidth="1"/>
    <col min="9733" max="9733" width="41.625" style="198" customWidth="1"/>
    <col min="9734" max="9734" width="4.875" style="198" customWidth="1"/>
    <col min="9735" max="9735" width="19.625" style="198" customWidth="1"/>
    <col min="9736" max="9736" width="38.875" style="198" customWidth="1"/>
    <col min="9737" max="9749" width="4.875" style="198" customWidth="1"/>
    <col min="9750" max="9750" width="7.75" style="198" customWidth="1"/>
    <col min="9751" max="9760" width="4.875" style="198" customWidth="1"/>
    <col min="9761" max="9984" width="9" style="198"/>
    <col min="9985" max="9986" width="4.25" style="198" customWidth="1"/>
    <col min="9987" max="9987" width="25" style="198" customWidth="1"/>
    <col min="9988" max="9988" width="4.875" style="198" customWidth="1"/>
    <col min="9989" max="9989" width="41.625" style="198" customWidth="1"/>
    <col min="9990" max="9990" width="4.875" style="198" customWidth="1"/>
    <col min="9991" max="9991" width="19.625" style="198" customWidth="1"/>
    <col min="9992" max="9992" width="38.875" style="198" customWidth="1"/>
    <col min="9993" max="10005" width="4.875" style="198" customWidth="1"/>
    <col min="10006" max="10006" width="7.75" style="198" customWidth="1"/>
    <col min="10007" max="10016" width="4.875" style="198" customWidth="1"/>
    <col min="10017" max="10240" width="9" style="198"/>
    <col min="10241" max="10242" width="4.25" style="198" customWidth="1"/>
    <col min="10243" max="10243" width="25" style="198" customWidth="1"/>
    <col min="10244" max="10244" width="4.875" style="198" customWidth="1"/>
    <col min="10245" max="10245" width="41.625" style="198" customWidth="1"/>
    <col min="10246" max="10246" width="4.875" style="198" customWidth="1"/>
    <col min="10247" max="10247" width="19.625" style="198" customWidth="1"/>
    <col min="10248" max="10248" width="38.875" style="198" customWidth="1"/>
    <col min="10249" max="10261" width="4.875" style="198" customWidth="1"/>
    <col min="10262" max="10262" width="7.75" style="198" customWidth="1"/>
    <col min="10263" max="10272" width="4.875" style="198" customWidth="1"/>
    <col min="10273" max="10496" width="9" style="198"/>
    <col min="10497" max="10498" width="4.25" style="198" customWidth="1"/>
    <col min="10499" max="10499" width="25" style="198" customWidth="1"/>
    <col min="10500" max="10500" width="4.875" style="198" customWidth="1"/>
    <col min="10501" max="10501" width="41.625" style="198" customWidth="1"/>
    <col min="10502" max="10502" width="4.875" style="198" customWidth="1"/>
    <col min="10503" max="10503" width="19.625" style="198" customWidth="1"/>
    <col min="10504" max="10504" width="38.875" style="198" customWidth="1"/>
    <col min="10505" max="10517" width="4.875" style="198" customWidth="1"/>
    <col min="10518" max="10518" width="7.75" style="198" customWidth="1"/>
    <col min="10519" max="10528" width="4.875" style="198" customWidth="1"/>
    <col min="10529" max="10752" width="9" style="198"/>
    <col min="10753" max="10754" width="4.25" style="198" customWidth="1"/>
    <col min="10755" max="10755" width="25" style="198" customWidth="1"/>
    <col min="10756" max="10756" width="4.875" style="198" customWidth="1"/>
    <col min="10757" max="10757" width="41.625" style="198" customWidth="1"/>
    <col min="10758" max="10758" width="4.875" style="198" customWidth="1"/>
    <col min="10759" max="10759" width="19.625" style="198" customWidth="1"/>
    <col min="10760" max="10760" width="38.875" style="198" customWidth="1"/>
    <col min="10761" max="10773" width="4.875" style="198" customWidth="1"/>
    <col min="10774" max="10774" width="7.75" style="198" customWidth="1"/>
    <col min="10775" max="10784" width="4.875" style="198" customWidth="1"/>
    <col min="10785" max="11008" width="9" style="198"/>
    <col min="11009" max="11010" width="4.25" style="198" customWidth="1"/>
    <col min="11011" max="11011" width="25" style="198" customWidth="1"/>
    <col min="11012" max="11012" width="4.875" style="198" customWidth="1"/>
    <col min="11013" max="11013" width="41.625" style="198" customWidth="1"/>
    <col min="11014" max="11014" width="4.875" style="198" customWidth="1"/>
    <col min="11015" max="11015" width="19.625" style="198" customWidth="1"/>
    <col min="11016" max="11016" width="38.875" style="198" customWidth="1"/>
    <col min="11017" max="11029" width="4.875" style="198" customWidth="1"/>
    <col min="11030" max="11030" width="7.75" style="198" customWidth="1"/>
    <col min="11031" max="11040" width="4.875" style="198" customWidth="1"/>
    <col min="11041" max="11264" width="9" style="198"/>
    <col min="11265" max="11266" width="4.25" style="198" customWidth="1"/>
    <col min="11267" max="11267" width="25" style="198" customWidth="1"/>
    <col min="11268" max="11268" width="4.875" style="198" customWidth="1"/>
    <col min="11269" max="11269" width="41.625" style="198" customWidth="1"/>
    <col min="11270" max="11270" width="4.875" style="198" customWidth="1"/>
    <col min="11271" max="11271" width="19.625" style="198" customWidth="1"/>
    <col min="11272" max="11272" width="38.875" style="198" customWidth="1"/>
    <col min="11273" max="11285" width="4.875" style="198" customWidth="1"/>
    <col min="11286" max="11286" width="7.75" style="198" customWidth="1"/>
    <col min="11287" max="11296" width="4.875" style="198" customWidth="1"/>
    <col min="11297" max="11520" width="9" style="198"/>
    <col min="11521" max="11522" width="4.25" style="198" customWidth="1"/>
    <col min="11523" max="11523" width="25" style="198" customWidth="1"/>
    <col min="11524" max="11524" width="4.875" style="198" customWidth="1"/>
    <col min="11525" max="11525" width="41.625" style="198" customWidth="1"/>
    <col min="11526" max="11526" width="4.875" style="198" customWidth="1"/>
    <col min="11527" max="11527" width="19.625" style="198" customWidth="1"/>
    <col min="11528" max="11528" width="38.875" style="198" customWidth="1"/>
    <col min="11529" max="11541" width="4.875" style="198" customWidth="1"/>
    <col min="11542" max="11542" width="7.75" style="198" customWidth="1"/>
    <col min="11543" max="11552" width="4.875" style="198" customWidth="1"/>
    <col min="11553" max="11776" width="9" style="198"/>
    <col min="11777" max="11778" width="4.25" style="198" customWidth="1"/>
    <col min="11779" max="11779" width="25" style="198" customWidth="1"/>
    <col min="11780" max="11780" width="4.875" style="198" customWidth="1"/>
    <col min="11781" max="11781" width="41.625" style="198" customWidth="1"/>
    <col min="11782" max="11782" width="4.875" style="198" customWidth="1"/>
    <col min="11783" max="11783" width="19.625" style="198" customWidth="1"/>
    <col min="11784" max="11784" width="38.875" style="198" customWidth="1"/>
    <col min="11785" max="11797" width="4.875" style="198" customWidth="1"/>
    <col min="11798" max="11798" width="7.75" style="198" customWidth="1"/>
    <col min="11799" max="11808" width="4.875" style="198" customWidth="1"/>
    <col min="11809" max="12032" width="9" style="198"/>
    <col min="12033" max="12034" width="4.25" style="198" customWidth="1"/>
    <col min="12035" max="12035" width="25" style="198" customWidth="1"/>
    <col min="12036" max="12036" width="4.875" style="198" customWidth="1"/>
    <col min="12037" max="12037" width="41.625" style="198" customWidth="1"/>
    <col min="12038" max="12038" width="4.875" style="198" customWidth="1"/>
    <col min="12039" max="12039" width="19.625" style="198" customWidth="1"/>
    <col min="12040" max="12040" width="38.875" style="198" customWidth="1"/>
    <col min="12041" max="12053" width="4.875" style="198" customWidth="1"/>
    <col min="12054" max="12054" width="7.75" style="198" customWidth="1"/>
    <col min="12055" max="12064" width="4.875" style="198" customWidth="1"/>
    <col min="12065" max="12288" width="9" style="198"/>
    <col min="12289" max="12290" width="4.25" style="198" customWidth="1"/>
    <col min="12291" max="12291" width="25" style="198" customWidth="1"/>
    <col min="12292" max="12292" width="4.875" style="198" customWidth="1"/>
    <col min="12293" max="12293" width="41.625" style="198" customWidth="1"/>
    <col min="12294" max="12294" width="4.875" style="198" customWidth="1"/>
    <col min="12295" max="12295" width="19.625" style="198" customWidth="1"/>
    <col min="12296" max="12296" width="38.875" style="198" customWidth="1"/>
    <col min="12297" max="12309" width="4.875" style="198" customWidth="1"/>
    <col min="12310" max="12310" width="7.75" style="198" customWidth="1"/>
    <col min="12311" max="12320" width="4.875" style="198" customWidth="1"/>
    <col min="12321" max="12544" width="9" style="198"/>
    <col min="12545" max="12546" width="4.25" style="198" customWidth="1"/>
    <col min="12547" max="12547" width="25" style="198" customWidth="1"/>
    <col min="12548" max="12548" width="4.875" style="198" customWidth="1"/>
    <col min="12549" max="12549" width="41.625" style="198" customWidth="1"/>
    <col min="12550" max="12550" width="4.875" style="198" customWidth="1"/>
    <col min="12551" max="12551" width="19.625" style="198" customWidth="1"/>
    <col min="12552" max="12552" width="38.875" style="198" customWidth="1"/>
    <col min="12553" max="12565" width="4.875" style="198" customWidth="1"/>
    <col min="12566" max="12566" width="7.75" style="198" customWidth="1"/>
    <col min="12567" max="12576" width="4.875" style="198" customWidth="1"/>
    <col min="12577" max="12800" width="9" style="198"/>
    <col min="12801" max="12802" width="4.25" style="198" customWidth="1"/>
    <col min="12803" max="12803" width="25" style="198" customWidth="1"/>
    <col min="12804" max="12804" width="4.875" style="198" customWidth="1"/>
    <col min="12805" max="12805" width="41.625" style="198" customWidth="1"/>
    <col min="12806" max="12806" width="4.875" style="198" customWidth="1"/>
    <col min="12807" max="12807" width="19.625" style="198" customWidth="1"/>
    <col min="12808" max="12808" width="38.875" style="198" customWidth="1"/>
    <col min="12809" max="12821" width="4.875" style="198" customWidth="1"/>
    <col min="12822" max="12822" width="7.75" style="198" customWidth="1"/>
    <col min="12823" max="12832" width="4.875" style="198" customWidth="1"/>
    <col min="12833" max="13056" width="9" style="198"/>
    <col min="13057" max="13058" width="4.25" style="198" customWidth="1"/>
    <col min="13059" max="13059" width="25" style="198" customWidth="1"/>
    <col min="13060" max="13060" width="4.875" style="198" customWidth="1"/>
    <col min="13061" max="13061" width="41.625" style="198" customWidth="1"/>
    <col min="13062" max="13062" width="4.875" style="198" customWidth="1"/>
    <col min="13063" max="13063" width="19.625" style="198" customWidth="1"/>
    <col min="13064" max="13064" width="38.875" style="198" customWidth="1"/>
    <col min="13065" max="13077" width="4.875" style="198" customWidth="1"/>
    <col min="13078" max="13078" width="7.75" style="198" customWidth="1"/>
    <col min="13079" max="13088" width="4.875" style="198" customWidth="1"/>
    <col min="13089" max="13312" width="9" style="198"/>
    <col min="13313" max="13314" width="4.25" style="198" customWidth="1"/>
    <col min="13315" max="13315" width="25" style="198" customWidth="1"/>
    <col min="13316" max="13316" width="4.875" style="198" customWidth="1"/>
    <col min="13317" max="13317" width="41.625" style="198" customWidth="1"/>
    <col min="13318" max="13318" width="4.875" style="198" customWidth="1"/>
    <col min="13319" max="13319" width="19.625" style="198" customWidth="1"/>
    <col min="13320" max="13320" width="38.875" style="198" customWidth="1"/>
    <col min="13321" max="13333" width="4.875" style="198" customWidth="1"/>
    <col min="13334" max="13334" width="7.75" style="198" customWidth="1"/>
    <col min="13335" max="13344" width="4.875" style="198" customWidth="1"/>
    <col min="13345" max="13568" width="9" style="198"/>
    <col min="13569" max="13570" width="4.25" style="198" customWidth="1"/>
    <col min="13571" max="13571" width="25" style="198" customWidth="1"/>
    <col min="13572" max="13572" width="4.875" style="198" customWidth="1"/>
    <col min="13573" max="13573" width="41.625" style="198" customWidth="1"/>
    <col min="13574" max="13574" width="4.875" style="198" customWidth="1"/>
    <col min="13575" max="13575" width="19.625" style="198" customWidth="1"/>
    <col min="13576" max="13576" width="38.875" style="198" customWidth="1"/>
    <col min="13577" max="13589" width="4.875" style="198" customWidth="1"/>
    <col min="13590" max="13590" width="7.75" style="198" customWidth="1"/>
    <col min="13591" max="13600" width="4.875" style="198" customWidth="1"/>
    <col min="13601" max="13824" width="9" style="198"/>
    <col min="13825" max="13826" width="4.25" style="198" customWidth="1"/>
    <col min="13827" max="13827" width="25" style="198" customWidth="1"/>
    <col min="13828" max="13828" width="4.875" style="198" customWidth="1"/>
    <col min="13829" max="13829" width="41.625" style="198" customWidth="1"/>
    <col min="13830" max="13830" width="4.875" style="198" customWidth="1"/>
    <col min="13831" max="13831" width="19.625" style="198" customWidth="1"/>
    <col min="13832" max="13832" width="38.875" style="198" customWidth="1"/>
    <col min="13833" max="13845" width="4.875" style="198" customWidth="1"/>
    <col min="13846" max="13846" width="7.75" style="198" customWidth="1"/>
    <col min="13847" max="13856" width="4.875" style="198" customWidth="1"/>
    <col min="13857" max="14080" width="9" style="198"/>
    <col min="14081" max="14082" width="4.25" style="198" customWidth="1"/>
    <col min="14083" max="14083" width="25" style="198" customWidth="1"/>
    <col min="14084" max="14084" width="4.875" style="198" customWidth="1"/>
    <col min="14085" max="14085" width="41.625" style="198" customWidth="1"/>
    <col min="14086" max="14086" width="4.875" style="198" customWidth="1"/>
    <col min="14087" max="14087" width="19.625" style="198" customWidth="1"/>
    <col min="14088" max="14088" width="38.875" style="198" customWidth="1"/>
    <col min="14089" max="14101" width="4.875" style="198" customWidth="1"/>
    <col min="14102" max="14102" width="7.75" style="198" customWidth="1"/>
    <col min="14103" max="14112" width="4.875" style="198" customWidth="1"/>
    <col min="14113" max="14336" width="9" style="198"/>
    <col min="14337" max="14338" width="4.25" style="198" customWidth="1"/>
    <col min="14339" max="14339" width="25" style="198" customWidth="1"/>
    <col min="14340" max="14340" width="4.875" style="198" customWidth="1"/>
    <col min="14341" max="14341" width="41.625" style="198" customWidth="1"/>
    <col min="14342" max="14342" width="4.875" style="198" customWidth="1"/>
    <col min="14343" max="14343" width="19.625" style="198" customWidth="1"/>
    <col min="14344" max="14344" width="38.875" style="198" customWidth="1"/>
    <col min="14345" max="14357" width="4.875" style="198" customWidth="1"/>
    <col min="14358" max="14358" width="7.75" style="198" customWidth="1"/>
    <col min="14359" max="14368" width="4.875" style="198" customWidth="1"/>
    <col min="14369" max="14592" width="9" style="198"/>
    <col min="14593" max="14594" width="4.25" style="198" customWidth="1"/>
    <col min="14595" max="14595" width="25" style="198" customWidth="1"/>
    <col min="14596" max="14596" width="4.875" style="198" customWidth="1"/>
    <col min="14597" max="14597" width="41.625" style="198" customWidth="1"/>
    <col min="14598" max="14598" width="4.875" style="198" customWidth="1"/>
    <col min="14599" max="14599" width="19.625" style="198" customWidth="1"/>
    <col min="14600" max="14600" width="38.875" style="198" customWidth="1"/>
    <col min="14601" max="14613" width="4.875" style="198" customWidth="1"/>
    <col min="14614" max="14614" width="7.75" style="198" customWidth="1"/>
    <col min="14615" max="14624" width="4.875" style="198" customWidth="1"/>
    <col min="14625" max="14848" width="9" style="198"/>
    <col min="14849" max="14850" width="4.25" style="198" customWidth="1"/>
    <col min="14851" max="14851" width="25" style="198" customWidth="1"/>
    <col min="14852" max="14852" width="4.875" style="198" customWidth="1"/>
    <col min="14853" max="14853" width="41.625" style="198" customWidth="1"/>
    <col min="14854" max="14854" width="4.875" style="198" customWidth="1"/>
    <col min="14855" max="14855" width="19.625" style="198" customWidth="1"/>
    <col min="14856" max="14856" width="38.875" style="198" customWidth="1"/>
    <col min="14857" max="14869" width="4.875" style="198" customWidth="1"/>
    <col min="14870" max="14870" width="7.75" style="198" customWidth="1"/>
    <col min="14871" max="14880" width="4.875" style="198" customWidth="1"/>
    <col min="14881" max="15104" width="9" style="198"/>
    <col min="15105" max="15106" width="4.25" style="198" customWidth="1"/>
    <col min="15107" max="15107" width="25" style="198" customWidth="1"/>
    <col min="15108" max="15108" width="4.875" style="198" customWidth="1"/>
    <col min="15109" max="15109" width="41.625" style="198" customWidth="1"/>
    <col min="15110" max="15110" width="4.875" style="198" customWidth="1"/>
    <col min="15111" max="15111" width="19.625" style="198" customWidth="1"/>
    <col min="15112" max="15112" width="38.875" style="198" customWidth="1"/>
    <col min="15113" max="15125" width="4.875" style="198" customWidth="1"/>
    <col min="15126" max="15126" width="7.75" style="198" customWidth="1"/>
    <col min="15127" max="15136" width="4.875" style="198" customWidth="1"/>
    <col min="15137" max="15360" width="9" style="198"/>
    <col min="15361" max="15362" width="4.25" style="198" customWidth="1"/>
    <col min="15363" max="15363" width="25" style="198" customWidth="1"/>
    <col min="15364" max="15364" width="4.875" style="198" customWidth="1"/>
    <col min="15365" max="15365" width="41.625" style="198" customWidth="1"/>
    <col min="15366" max="15366" width="4.875" style="198" customWidth="1"/>
    <col min="15367" max="15367" width="19.625" style="198" customWidth="1"/>
    <col min="15368" max="15368" width="38.875" style="198" customWidth="1"/>
    <col min="15369" max="15381" width="4.875" style="198" customWidth="1"/>
    <col min="15382" max="15382" width="7.75" style="198" customWidth="1"/>
    <col min="15383" max="15392" width="4.875" style="198" customWidth="1"/>
    <col min="15393" max="15616" width="9" style="198"/>
    <col min="15617" max="15618" width="4.25" style="198" customWidth="1"/>
    <col min="15619" max="15619" width="25" style="198" customWidth="1"/>
    <col min="15620" max="15620" width="4.875" style="198" customWidth="1"/>
    <col min="15621" max="15621" width="41.625" style="198" customWidth="1"/>
    <col min="15622" max="15622" width="4.875" style="198" customWidth="1"/>
    <col min="15623" max="15623" width="19.625" style="198" customWidth="1"/>
    <col min="15624" max="15624" width="38.875" style="198" customWidth="1"/>
    <col min="15625" max="15637" width="4.875" style="198" customWidth="1"/>
    <col min="15638" max="15638" width="7.75" style="198" customWidth="1"/>
    <col min="15639" max="15648" width="4.875" style="198" customWidth="1"/>
    <col min="15649" max="15872" width="9" style="198"/>
    <col min="15873" max="15874" width="4.25" style="198" customWidth="1"/>
    <col min="15875" max="15875" width="25" style="198" customWidth="1"/>
    <col min="15876" max="15876" width="4.875" style="198" customWidth="1"/>
    <col min="15877" max="15877" width="41.625" style="198" customWidth="1"/>
    <col min="15878" max="15878" width="4.875" style="198" customWidth="1"/>
    <col min="15879" max="15879" width="19.625" style="198" customWidth="1"/>
    <col min="15880" max="15880" width="38.875" style="198" customWidth="1"/>
    <col min="15881" max="15893" width="4.875" style="198" customWidth="1"/>
    <col min="15894" max="15894" width="7.75" style="198" customWidth="1"/>
    <col min="15895" max="15904" width="4.875" style="198" customWidth="1"/>
    <col min="15905" max="16128" width="9" style="198"/>
    <col min="16129" max="16130" width="4.25" style="198" customWidth="1"/>
    <col min="16131" max="16131" width="25" style="198" customWidth="1"/>
    <col min="16132" max="16132" width="4.875" style="198" customWidth="1"/>
    <col min="16133" max="16133" width="41.625" style="198" customWidth="1"/>
    <col min="16134" max="16134" width="4.875" style="198" customWidth="1"/>
    <col min="16135" max="16135" width="19.625" style="198" customWidth="1"/>
    <col min="16136" max="16136" width="38.875" style="198" customWidth="1"/>
    <col min="16137" max="16149" width="4.875" style="198" customWidth="1"/>
    <col min="16150" max="16150" width="7.75" style="198" customWidth="1"/>
    <col min="16151" max="16160" width="4.875" style="198" customWidth="1"/>
    <col min="16161" max="16384" width="9" style="198"/>
  </cols>
  <sheetData>
    <row r="2" spans="1:32" ht="20.25" customHeight="1" x14ac:dyDescent="0.15">
      <c r="A2" s="310" t="s">
        <v>233</v>
      </c>
      <c r="B2" s="310"/>
      <c r="C2" s="310"/>
      <c r="D2" s="310"/>
      <c r="E2" s="310"/>
      <c r="F2" s="310"/>
      <c r="G2" s="310"/>
      <c r="H2" s="310"/>
      <c r="I2" s="310"/>
      <c r="J2" s="310"/>
      <c r="K2" s="310"/>
      <c r="L2" s="310"/>
      <c r="M2" s="310"/>
      <c r="N2" s="310"/>
      <c r="O2" s="310"/>
      <c r="P2" s="310"/>
      <c r="Q2" s="310"/>
      <c r="R2" s="310"/>
      <c r="S2" s="310"/>
      <c r="T2" s="310"/>
      <c r="U2" s="310"/>
      <c r="V2" s="310"/>
      <c r="W2" s="310"/>
      <c r="X2" s="310"/>
      <c r="Y2" s="310"/>
      <c r="Z2" s="310"/>
      <c r="AA2" s="310"/>
      <c r="AB2" s="310"/>
      <c r="AC2" s="310"/>
      <c r="AD2" s="310"/>
      <c r="AE2" s="310"/>
      <c r="AF2" s="310"/>
    </row>
    <row r="4" spans="1:32" ht="30" customHeight="1" x14ac:dyDescent="0.15">
      <c r="J4" s="195"/>
      <c r="K4" s="195"/>
      <c r="L4" s="195"/>
      <c r="M4" s="195"/>
      <c r="N4" s="195"/>
      <c r="O4" s="195"/>
      <c r="P4" s="195"/>
      <c r="Q4" s="195"/>
      <c r="R4" s="195"/>
      <c r="S4" s="212" t="s">
        <v>25</v>
      </c>
      <c r="T4" s="213"/>
      <c r="U4" s="213"/>
      <c r="V4" s="214"/>
      <c r="W4" s="155"/>
      <c r="X4" s="155"/>
      <c r="Y4" s="155"/>
      <c r="Z4" s="155"/>
      <c r="AA4" s="155"/>
      <c r="AB4" s="155"/>
      <c r="AC4" s="155"/>
      <c r="AD4" s="155"/>
      <c r="AE4" s="155"/>
      <c r="AF4" s="187"/>
    </row>
    <row r="6" spans="1:32" ht="17.25" customHeight="1" x14ac:dyDescent="0.15">
      <c r="A6" s="212" t="s">
        <v>19</v>
      </c>
      <c r="B6" s="213"/>
      <c r="C6" s="214"/>
      <c r="D6" s="212" t="s">
        <v>0</v>
      </c>
      <c r="E6" s="214"/>
      <c r="F6" s="212" t="s">
        <v>1</v>
      </c>
      <c r="G6" s="214"/>
      <c r="H6" s="212" t="s">
        <v>232</v>
      </c>
      <c r="I6" s="213"/>
      <c r="J6" s="213"/>
      <c r="K6" s="213"/>
      <c r="L6" s="213"/>
      <c r="M6" s="213"/>
      <c r="N6" s="213"/>
      <c r="O6" s="213"/>
      <c r="P6" s="213"/>
      <c r="Q6" s="213"/>
      <c r="R6" s="213"/>
      <c r="S6" s="213"/>
      <c r="T6" s="213"/>
      <c r="U6" s="213"/>
      <c r="V6" s="213"/>
      <c r="W6" s="213"/>
      <c r="X6" s="213"/>
      <c r="Y6" s="213"/>
      <c r="Z6" s="213"/>
      <c r="AA6" s="213"/>
      <c r="AB6" s="213"/>
      <c r="AC6" s="213"/>
      <c r="AD6" s="213"/>
      <c r="AE6" s="213"/>
      <c r="AF6" s="214"/>
    </row>
    <row r="7" spans="1:32" ht="18.75" customHeight="1" x14ac:dyDescent="0.15">
      <c r="A7" s="41"/>
      <c r="B7" s="202"/>
      <c r="C7" s="156"/>
      <c r="D7" s="196"/>
      <c r="E7" s="150"/>
      <c r="F7" s="201"/>
      <c r="G7" s="157"/>
      <c r="H7" s="432" t="s">
        <v>228</v>
      </c>
      <c r="I7" s="189" t="s">
        <v>4</v>
      </c>
      <c r="J7" s="431" t="s">
        <v>9</v>
      </c>
      <c r="K7" s="431"/>
      <c r="L7" s="430"/>
      <c r="M7" s="190" t="s">
        <v>4</v>
      </c>
      <c r="N7" s="431" t="s">
        <v>227</v>
      </c>
      <c r="O7" s="431"/>
      <c r="P7" s="430"/>
      <c r="Q7" s="190" t="s">
        <v>4</v>
      </c>
      <c r="R7" s="429" t="s">
        <v>226</v>
      </c>
      <c r="S7" s="429"/>
      <c r="T7" s="429"/>
      <c r="U7" s="429"/>
      <c r="V7" s="431"/>
      <c r="W7" s="431"/>
      <c r="X7" s="431"/>
      <c r="Y7" s="431"/>
      <c r="Z7" s="431"/>
      <c r="AA7" s="431"/>
      <c r="AB7" s="431"/>
      <c r="AC7" s="431"/>
      <c r="AD7" s="431"/>
      <c r="AE7" s="431"/>
      <c r="AF7" s="438"/>
    </row>
    <row r="8" spans="1:32" ht="18.75" customHeight="1" x14ac:dyDescent="0.15">
      <c r="A8" s="85"/>
      <c r="B8" s="159"/>
      <c r="C8" s="170"/>
      <c r="D8" s="197"/>
      <c r="E8" s="169"/>
      <c r="F8" s="168"/>
      <c r="G8" s="160"/>
      <c r="H8" s="428" t="s">
        <v>26</v>
      </c>
      <c r="I8" s="195" t="s">
        <v>4</v>
      </c>
      <c r="J8" s="2" t="s">
        <v>7</v>
      </c>
      <c r="K8" s="2"/>
      <c r="L8" s="191"/>
      <c r="M8" s="195" t="s">
        <v>4</v>
      </c>
      <c r="N8" s="2" t="s">
        <v>8</v>
      </c>
      <c r="O8" s="2"/>
      <c r="P8" s="427"/>
      <c r="Q8" s="161"/>
      <c r="R8" s="162"/>
      <c r="S8" s="206"/>
      <c r="T8" s="206"/>
      <c r="U8" s="206"/>
      <c r="V8" s="206"/>
      <c r="W8" s="206"/>
      <c r="X8" s="206"/>
      <c r="Y8" s="162"/>
      <c r="Z8" s="166"/>
      <c r="AA8" s="166"/>
      <c r="AB8" s="437"/>
      <c r="AC8" s="437"/>
      <c r="AD8" s="166"/>
      <c r="AE8" s="166"/>
      <c r="AF8" s="436"/>
    </row>
    <row r="9" spans="1:32" ht="18.75" customHeight="1" x14ac:dyDescent="0.15">
      <c r="A9" s="85"/>
      <c r="B9" s="159"/>
      <c r="C9" s="170"/>
      <c r="D9" s="197"/>
      <c r="E9" s="169"/>
      <c r="F9" s="168"/>
      <c r="G9" s="160"/>
      <c r="H9" s="164" t="s">
        <v>16</v>
      </c>
      <c r="I9" s="165" t="s">
        <v>4</v>
      </c>
      <c r="J9" s="166" t="s">
        <v>7</v>
      </c>
      <c r="K9" s="166"/>
      <c r="L9" s="427"/>
      <c r="M9" s="161" t="s">
        <v>4</v>
      </c>
      <c r="N9" s="166" t="s">
        <v>8</v>
      </c>
      <c r="O9" s="161"/>
      <c r="P9" s="191"/>
      <c r="Q9" s="195"/>
      <c r="S9" s="206"/>
      <c r="T9" s="206"/>
      <c r="U9" s="206"/>
      <c r="V9" s="206"/>
      <c r="W9" s="206"/>
      <c r="X9" s="162"/>
      <c r="Z9" s="2"/>
      <c r="AA9" s="2"/>
      <c r="AB9" s="163"/>
      <c r="AC9" s="435"/>
      <c r="AD9" s="2"/>
      <c r="AE9" s="2"/>
      <c r="AF9" s="160"/>
    </row>
    <row r="10" spans="1:32" ht="18.75" customHeight="1" x14ac:dyDescent="0.15">
      <c r="A10" s="85"/>
      <c r="B10" s="159"/>
      <c r="C10" s="170"/>
      <c r="D10" s="197"/>
      <c r="E10" s="169"/>
      <c r="F10" s="168"/>
      <c r="G10" s="160"/>
      <c r="H10" s="421" t="s">
        <v>225</v>
      </c>
      <c r="I10" s="165" t="s">
        <v>4</v>
      </c>
      <c r="J10" s="166" t="s">
        <v>9</v>
      </c>
      <c r="K10" s="166"/>
      <c r="L10" s="161" t="s">
        <v>4</v>
      </c>
      <c r="M10" s="166" t="s">
        <v>10</v>
      </c>
      <c r="N10" s="162"/>
      <c r="O10" s="166"/>
      <c r="P10" s="166"/>
      <c r="Q10" s="166"/>
      <c r="R10" s="166"/>
      <c r="S10" s="166"/>
      <c r="T10" s="166"/>
      <c r="U10" s="166"/>
      <c r="V10" s="166"/>
      <c r="W10" s="166"/>
      <c r="X10" s="166"/>
      <c r="Y10" s="166"/>
      <c r="Z10" s="166"/>
      <c r="AA10" s="166"/>
      <c r="AB10" s="166"/>
      <c r="AC10" s="166"/>
      <c r="AD10" s="166"/>
      <c r="AE10" s="166"/>
      <c r="AF10" s="171"/>
    </row>
    <row r="11" spans="1:32" ht="18.75" customHeight="1" x14ac:dyDescent="0.15">
      <c r="A11" s="168" t="s">
        <v>4</v>
      </c>
      <c r="B11" s="159" t="s">
        <v>223</v>
      </c>
      <c r="C11" s="170" t="s">
        <v>231</v>
      </c>
      <c r="D11" s="197"/>
      <c r="E11" s="169"/>
      <c r="F11" s="168"/>
      <c r="G11" s="160"/>
      <c r="H11" s="426" t="s">
        <v>224</v>
      </c>
      <c r="I11" s="165" t="s">
        <v>4</v>
      </c>
      <c r="J11" s="166" t="s">
        <v>9</v>
      </c>
      <c r="K11" s="166"/>
      <c r="L11" s="161" t="s">
        <v>4</v>
      </c>
      <c r="M11" s="166" t="s">
        <v>10</v>
      </c>
      <c r="N11" s="162"/>
      <c r="O11" s="166"/>
      <c r="P11" s="166"/>
      <c r="Q11" s="166"/>
      <c r="R11" s="166"/>
      <c r="S11" s="166"/>
      <c r="T11" s="166"/>
      <c r="U11" s="166"/>
      <c r="V11" s="166"/>
      <c r="W11" s="166"/>
      <c r="X11" s="166"/>
      <c r="Y11" s="166"/>
      <c r="Z11" s="166"/>
      <c r="AA11" s="166"/>
      <c r="AB11" s="166"/>
      <c r="AC11" s="166"/>
      <c r="AD11" s="166"/>
      <c r="AE11" s="166"/>
      <c r="AF11" s="171"/>
    </row>
    <row r="12" spans="1:32" ht="18.75" customHeight="1" x14ac:dyDescent="0.15">
      <c r="A12" s="85"/>
      <c r="B12" s="159"/>
      <c r="C12" s="170"/>
      <c r="D12" s="197"/>
      <c r="E12" s="169"/>
      <c r="F12" s="168"/>
      <c r="G12" s="160"/>
      <c r="H12" s="421" t="s">
        <v>230</v>
      </c>
      <c r="I12" s="165" t="s">
        <v>4</v>
      </c>
      <c r="J12" s="166" t="s">
        <v>9</v>
      </c>
      <c r="K12" s="166"/>
      <c r="L12" s="161" t="s">
        <v>4</v>
      </c>
      <c r="M12" s="166" t="s">
        <v>10</v>
      </c>
      <c r="N12" s="162"/>
      <c r="O12" s="166"/>
      <c r="P12" s="166"/>
      <c r="Q12" s="166"/>
      <c r="R12" s="166"/>
      <c r="S12" s="166"/>
      <c r="T12" s="166"/>
      <c r="U12" s="166"/>
      <c r="V12" s="166"/>
      <c r="W12" s="166"/>
      <c r="X12" s="166"/>
      <c r="Y12" s="166"/>
      <c r="Z12" s="166"/>
      <c r="AA12" s="166"/>
      <c r="AB12" s="166"/>
      <c r="AC12" s="166"/>
      <c r="AD12" s="166"/>
      <c r="AE12" s="166"/>
      <c r="AF12" s="171"/>
    </row>
    <row r="13" spans="1:32" ht="18.75" customHeight="1" x14ac:dyDescent="0.15">
      <c r="A13" s="85"/>
      <c r="B13" s="159"/>
      <c r="C13" s="170"/>
      <c r="D13" s="197"/>
      <c r="E13" s="169"/>
      <c r="F13" s="168"/>
      <c r="G13" s="160"/>
      <c r="H13" s="422" t="s">
        <v>220</v>
      </c>
      <c r="I13" s="165" t="s">
        <v>4</v>
      </c>
      <c r="J13" s="166" t="s">
        <v>9</v>
      </c>
      <c r="K13" s="166"/>
      <c r="L13" s="161" t="s">
        <v>4</v>
      </c>
      <c r="M13" s="166" t="s">
        <v>10</v>
      </c>
      <c r="N13" s="162"/>
      <c r="O13" s="166"/>
      <c r="P13" s="166"/>
      <c r="Q13" s="166"/>
      <c r="R13" s="166"/>
      <c r="S13" s="166"/>
      <c r="T13" s="166"/>
      <c r="U13" s="166"/>
      <c r="V13" s="166"/>
      <c r="W13" s="166"/>
      <c r="X13" s="166"/>
      <c r="Y13" s="166"/>
      <c r="Z13" s="166"/>
      <c r="AA13" s="166"/>
      <c r="AB13" s="166"/>
      <c r="AC13" s="166"/>
      <c r="AD13" s="166"/>
      <c r="AE13" s="166"/>
      <c r="AF13" s="171"/>
    </row>
    <row r="14" spans="1:32" ht="18.75" customHeight="1" x14ac:dyDescent="0.15">
      <c r="A14" s="85"/>
      <c r="B14" s="159"/>
      <c r="C14" s="170"/>
      <c r="D14" s="197"/>
      <c r="E14" s="169"/>
      <c r="F14" s="168"/>
      <c r="G14" s="160"/>
      <c r="H14" s="422" t="s">
        <v>214</v>
      </c>
      <c r="I14" s="165" t="s">
        <v>4</v>
      </c>
      <c r="J14" s="166" t="s">
        <v>9</v>
      </c>
      <c r="K14" s="166"/>
      <c r="L14" s="161" t="s">
        <v>4</v>
      </c>
      <c r="M14" s="166" t="s">
        <v>213</v>
      </c>
      <c r="N14" s="166"/>
      <c r="O14" s="161" t="s">
        <v>4</v>
      </c>
      <c r="P14" s="166" t="s">
        <v>212</v>
      </c>
      <c r="Q14" s="162"/>
      <c r="R14" s="162"/>
      <c r="S14" s="162"/>
      <c r="T14" s="166"/>
      <c r="U14" s="166"/>
      <c r="V14" s="166"/>
      <c r="W14" s="166"/>
      <c r="X14" s="166"/>
      <c r="Y14" s="166"/>
      <c r="Z14" s="166"/>
      <c r="AA14" s="166"/>
      <c r="AB14" s="166"/>
      <c r="AC14" s="166"/>
      <c r="AD14" s="166"/>
      <c r="AE14" s="166"/>
      <c r="AF14" s="171"/>
    </row>
    <row r="15" spans="1:32" ht="18.75" customHeight="1" x14ac:dyDescent="0.15">
      <c r="A15" s="172"/>
      <c r="B15" s="203"/>
      <c r="C15" s="173"/>
      <c r="D15" s="200"/>
      <c r="E15" s="151"/>
      <c r="F15" s="188"/>
      <c r="G15" s="182"/>
      <c r="H15" s="434" t="s">
        <v>211</v>
      </c>
      <c r="I15" s="192" t="s">
        <v>4</v>
      </c>
      <c r="J15" s="43" t="s">
        <v>9</v>
      </c>
      <c r="K15" s="43"/>
      <c r="L15" s="193" t="s">
        <v>4</v>
      </c>
      <c r="M15" s="43" t="s">
        <v>10</v>
      </c>
      <c r="N15" s="433"/>
      <c r="O15" s="43"/>
      <c r="P15" s="43"/>
      <c r="Q15" s="43"/>
      <c r="R15" s="43"/>
      <c r="S15" s="43"/>
      <c r="T15" s="43"/>
      <c r="U15" s="43"/>
      <c r="V15" s="43"/>
      <c r="W15" s="43"/>
      <c r="X15" s="43"/>
      <c r="Y15" s="43"/>
      <c r="Z15" s="43"/>
      <c r="AA15" s="43"/>
      <c r="AB15" s="43"/>
      <c r="AC15" s="43"/>
      <c r="AD15" s="43"/>
      <c r="AE15" s="43"/>
      <c r="AF15" s="44"/>
    </row>
    <row r="16" spans="1:32" ht="8.25" customHeight="1" x14ac:dyDescent="0.15">
      <c r="A16" s="3"/>
      <c r="B16" s="3"/>
      <c r="G16" s="2"/>
      <c r="H16" s="2"/>
      <c r="I16" s="2"/>
      <c r="J16" s="2"/>
      <c r="K16" s="2"/>
      <c r="L16" s="2"/>
      <c r="M16" s="2"/>
      <c r="N16" s="2"/>
      <c r="O16" s="2"/>
      <c r="P16" s="2"/>
      <c r="Q16" s="2"/>
      <c r="R16" s="2"/>
      <c r="S16" s="2"/>
      <c r="T16" s="2"/>
      <c r="U16" s="2"/>
      <c r="V16" s="2"/>
      <c r="W16" s="2"/>
      <c r="X16" s="2"/>
      <c r="Y16" s="2"/>
      <c r="Z16" s="2"/>
      <c r="AA16" s="2"/>
      <c r="AB16" s="2"/>
    </row>
    <row r="17" spans="1:22" ht="20.25" customHeight="1" x14ac:dyDescent="0.15">
      <c r="A17" s="142"/>
      <c r="B17" s="142"/>
      <c r="C17" s="2" t="s">
        <v>229</v>
      </c>
      <c r="D17" s="2"/>
      <c r="E17" s="3"/>
      <c r="F17" s="3"/>
      <c r="G17" s="3"/>
      <c r="H17" s="3"/>
      <c r="I17" s="3"/>
      <c r="J17" s="3"/>
      <c r="K17" s="3"/>
      <c r="L17" s="3"/>
      <c r="M17" s="3"/>
      <c r="N17" s="3"/>
      <c r="O17" s="3"/>
      <c r="P17" s="3"/>
      <c r="Q17" s="3"/>
      <c r="R17" s="3"/>
      <c r="S17" s="3"/>
      <c r="T17" s="3"/>
      <c r="U17" s="3"/>
      <c r="V17" s="3"/>
    </row>
    <row r="44" spans="12:12" ht="20.25" customHeight="1" x14ac:dyDescent="0.15">
      <c r="L44" s="206"/>
    </row>
  </sheetData>
  <mergeCells count="6">
    <mergeCell ref="A2:AF2"/>
    <mergeCell ref="S4:V4"/>
    <mergeCell ref="A6:C6"/>
    <mergeCell ref="D6:E6"/>
    <mergeCell ref="F6:G6"/>
    <mergeCell ref="H6:AF6"/>
  </mergeCells>
  <phoneticPr fontId="1"/>
  <printOptions horizontalCentered="1"/>
  <pageMargins left="0.23622047244094491" right="0.23622047244094491" top="0.74803149606299213" bottom="0.74803149606299213" header="0.31496062992125984" footer="0.31496062992125984"/>
  <pageSetup paperSize="9" scale="55" firstPageNumber="57" fitToHeight="0" orientation="landscape" cellComments="asDisplayed" r:id="rId1"/>
  <headerFooter alignWithMargins="0"/>
  <rowBreaks count="1" manualBreakCount="1">
    <brk id="121"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xm:f>
          </x14:formula1>
          <xm:sqref>O65489 JK65489 TG65489 ADC65489 AMY65489 AWU65489 BGQ65489 BQM65489 CAI65489 CKE65489 CUA65489 DDW65489 DNS65489 DXO65489 EHK65489 ERG65489 FBC65489 FKY65489 FUU65489 GEQ65489 GOM65489 GYI65489 HIE65489 HSA65489 IBW65489 ILS65489 IVO65489 JFK65489 JPG65489 JZC65489 KIY65489 KSU65489 LCQ65489 LMM65489 LWI65489 MGE65489 MQA65489 MZW65489 NJS65489 NTO65489 ODK65489 ONG65489 OXC65489 PGY65489 PQU65489 QAQ65489 QKM65489 QUI65489 REE65489 ROA65489 RXW65489 SHS65489 SRO65489 TBK65489 TLG65489 TVC65489 UEY65489 UOU65489 UYQ65489 VIM65489 VSI65489 WCE65489 WMA65489 WVW65489 O131025 JK131025 TG131025 ADC131025 AMY131025 AWU131025 BGQ131025 BQM131025 CAI131025 CKE131025 CUA131025 DDW131025 DNS131025 DXO131025 EHK131025 ERG131025 FBC131025 FKY131025 FUU131025 GEQ131025 GOM131025 GYI131025 HIE131025 HSA131025 IBW131025 ILS131025 IVO131025 JFK131025 JPG131025 JZC131025 KIY131025 KSU131025 LCQ131025 LMM131025 LWI131025 MGE131025 MQA131025 MZW131025 NJS131025 NTO131025 ODK131025 ONG131025 OXC131025 PGY131025 PQU131025 QAQ131025 QKM131025 QUI131025 REE131025 ROA131025 RXW131025 SHS131025 SRO131025 TBK131025 TLG131025 TVC131025 UEY131025 UOU131025 UYQ131025 VIM131025 VSI131025 WCE131025 WMA131025 WVW131025 O196561 JK196561 TG196561 ADC196561 AMY196561 AWU196561 BGQ196561 BQM196561 CAI196561 CKE196561 CUA196561 DDW196561 DNS196561 DXO196561 EHK196561 ERG196561 FBC196561 FKY196561 FUU196561 GEQ196561 GOM196561 GYI196561 HIE196561 HSA196561 IBW196561 ILS196561 IVO196561 JFK196561 JPG196561 JZC196561 KIY196561 KSU196561 LCQ196561 LMM196561 LWI196561 MGE196561 MQA196561 MZW196561 NJS196561 NTO196561 ODK196561 ONG196561 OXC196561 PGY196561 PQU196561 QAQ196561 QKM196561 QUI196561 REE196561 ROA196561 RXW196561 SHS196561 SRO196561 TBK196561 TLG196561 TVC196561 UEY196561 UOU196561 UYQ196561 VIM196561 VSI196561 WCE196561 WMA196561 WVW196561 O262097 JK262097 TG262097 ADC262097 AMY262097 AWU262097 BGQ262097 BQM262097 CAI262097 CKE262097 CUA262097 DDW262097 DNS262097 DXO262097 EHK262097 ERG262097 FBC262097 FKY262097 FUU262097 GEQ262097 GOM262097 GYI262097 HIE262097 HSA262097 IBW262097 ILS262097 IVO262097 JFK262097 JPG262097 JZC262097 KIY262097 KSU262097 LCQ262097 LMM262097 LWI262097 MGE262097 MQA262097 MZW262097 NJS262097 NTO262097 ODK262097 ONG262097 OXC262097 PGY262097 PQU262097 QAQ262097 QKM262097 QUI262097 REE262097 ROA262097 RXW262097 SHS262097 SRO262097 TBK262097 TLG262097 TVC262097 UEY262097 UOU262097 UYQ262097 VIM262097 VSI262097 WCE262097 WMA262097 WVW262097 O327633 JK327633 TG327633 ADC327633 AMY327633 AWU327633 BGQ327633 BQM327633 CAI327633 CKE327633 CUA327633 DDW327633 DNS327633 DXO327633 EHK327633 ERG327633 FBC327633 FKY327633 FUU327633 GEQ327633 GOM327633 GYI327633 HIE327633 HSA327633 IBW327633 ILS327633 IVO327633 JFK327633 JPG327633 JZC327633 KIY327633 KSU327633 LCQ327633 LMM327633 LWI327633 MGE327633 MQA327633 MZW327633 NJS327633 NTO327633 ODK327633 ONG327633 OXC327633 PGY327633 PQU327633 QAQ327633 QKM327633 QUI327633 REE327633 ROA327633 RXW327633 SHS327633 SRO327633 TBK327633 TLG327633 TVC327633 UEY327633 UOU327633 UYQ327633 VIM327633 VSI327633 WCE327633 WMA327633 WVW327633 O393169 JK393169 TG393169 ADC393169 AMY393169 AWU393169 BGQ393169 BQM393169 CAI393169 CKE393169 CUA393169 DDW393169 DNS393169 DXO393169 EHK393169 ERG393169 FBC393169 FKY393169 FUU393169 GEQ393169 GOM393169 GYI393169 HIE393169 HSA393169 IBW393169 ILS393169 IVO393169 JFK393169 JPG393169 JZC393169 KIY393169 KSU393169 LCQ393169 LMM393169 LWI393169 MGE393169 MQA393169 MZW393169 NJS393169 NTO393169 ODK393169 ONG393169 OXC393169 PGY393169 PQU393169 QAQ393169 QKM393169 QUI393169 REE393169 ROA393169 RXW393169 SHS393169 SRO393169 TBK393169 TLG393169 TVC393169 UEY393169 UOU393169 UYQ393169 VIM393169 VSI393169 WCE393169 WMA393169 WVW393169 O458705 JK458705 TG458705 ADC458705 AMY458705 AWU458705 BGQ458705 BQM458705 CAI458705 CKE458705 CUA458705 DDW458705 DNS458705 DXO458705 EHK458705 ERG458705 FBC458705 FKY458705 FUU458705 GEQ458705 GOM458705 GYI458705 HIE458705 HSA458705 IBW458705 ILS458705 IVO458705 JFK458705 JPG458705 JZC458705 KIY458705 KSU458705 LCQ458705 LMM458705 LWI458705 MGE458705 MQA458705 MZW458705 NJS458705 NTO458705 ODK458705 ONG458705 OXC458705 PGY458705 PQU458705 QAQ458705 QKM458705 QUI458705 REE458705 ROA458705 RXW458705 SHS458705 SRO458705 TBK458705 TLG458705 TVC458705 UEY458705 UOU458705 UYQ458705 VIM458705 VSI458705 WCE458705 WMA458705 WVW458705 O524241 JK524241 TG524241 ADC524241 AMY524241 AWU524241 BGQ524241 BQM524241 CAI524241 CKE524241 CUA524241 DDW524241 DNS524241 DXO524241 EHK524241 ERG524241 FBC524241 FKY524241 FUU524241 GEQ524241 GOM524241 GYI524241 HIE524241 HSA524241 IBW524241 ILS524241 IVO524241 JFK524241 JPG524241 JZC524241 KIY524241 KSU524241 LCQ524241 LMM524241 LWI524241 MGE524241 MQA524241 MZW524241 NJS524241 NTO524241 ODK524241 ONG524241 OXC524241 PGY524241 PQU524241 QAQ524241 QKM524241 QUI524241 REE524241 ROA524241 RXW524241 SHS524241 SRO524241 TBK524241 TLG524241 TVC524241 UEY524241 UOU524241 UYQ524241 VIM524241 VSI524241 WCE524241 WMA524241 WVW524241 O589777 JK589777 TG589777 ADC589777 AMY589777 AWU589777 BGQ589777 BQM589777 CAI589777 CKE589777 CUA589777 DDW589777 DNS589777 DXO589777 EHK589777 ERG589777 FBC589777 FKY589777 FUU589777 GEQ589777 GOM589777 GYI589777 HIE589777 HSA589777 IBW589777 ILS589777 IVO589777 JFK589777 JPG589777 JZC589777 KIY589777 KSU589777 LCQ589777 LMM589777 LWI589777 MGE589777 MQA589777 MZW589777 NJS589777 NTO589777 ODK589777 ONG589777 OXC589777 PGY589777 PQU589777 QAQ589777 QKM589777 QUI589777 REE589777 ROA589777 RXW589777 SHS589777 SRO589777 TBK589777 TLG589777 TVC589777 UEY589777 UOU589777 UYQ589777 VIM589777 VSI589777 WCE589777 WMA589777 WVW589777 O655313 JK655313 TG655313 ADC655313 AMY655313 AWU655313 BGQ655313 BQM655313 CAI655313 CKE655313 CUA655313 DDW655313 DNS655313 DXO655313 EHK655313 ERG655313 FBC655313 FKY655313 FUU655313 GEQ655313 GOM655313 GYI655313 HIE655313 HSA655313 IBW655313 ILS655313 IVO655313 JFK655313 JPG655313 JZC655313 KIY655313 KSU655313 LCQ655313 LMM655313 LWI655313 MGE655313 MQA655313 MZW655313 NJS655313 NTO655313 ODK655313 ONG655313 OXC655313 PGY655313 PQU655313 QAQ655313 QKM655313 QUI655313 REE655313 ROA655313 RXW655313 SHS655313 SRO655313 TBK655313 TLG655313 TVC655313 UEY655313 UOU655313 UYQ655313 VIM655313 VSI655313 WCE655313 WMA655313 WVW655313 O720849 JK720849 TG720849 ADC720849 AMY720849 AWU720849 BGQ720849 BQM720849 CAI720849 CKE720849 CUA720849 DDW720849 DNS720849 DXO720849 EHK720849 ERG720849 FBC720849 FKY720849 FUU720849 GEQ720849 GOM720849 GYI720849 HIE720849 HSA720849 IBW720849 ILS720849 IVO720849 JFK720849 JPG720849 JZC720849 KIY720849 KSU720849 LCQ720849 LMM720849 LWI720849 MGE720849 MQA720849 MZW720849 NJS720849 NTO720849 ODK720849 ONG720849 OXC720849 PGY720849 PQU720849 QAQ720849 QKM720849 QUI720849 REE720849 ROA720849 RXW720849 SHS720849 SRO720849 TBK720849 TLG720849 TVC720849 UEY720849 UOU720849 UYQ720849 VIM720849 VSI720849 WCE720849 WMA720849 WVW720849 O786385 JK786385 TG786385 ADC786385 AMY786385 AWU786385 BGQ786385 BQM786385 CAI786385 CKE786385 CUA786385 DDW786385 DNS786385 DXO786385 EHK786385 ERG786385 FBC786385 FKY786385 FUU786385 GEQ786385 GOM786385 GYI786385 HIE786385 HSA786385 IBW786385 ILS786385 IVO786385 JFK786385 JPG786385 JZC786385 KIY786385 KSU786385 LCQ786385 LMM786385 LWI786385 MGE786385 MQA786385 MZW786385 NJS786385 NTO786385 ODK786385 ONG786385 OXC786385 PGY786385 PQU786385 QAQ786385 QKM786385 QUI786385 REE786385 ROA786385 RXW786385 SHS786385 SRO786385 TBK786385 TLG786385 TVC786385 UEY786385 UOU786385 UYQ786385 VIM786385 VSI786385 WCE786385 WMA786385 WVW786385 O851921 JK851921 TG851921 ADC851921 AMY851921 AWU851921 BGQ851921 BQM851921 CAI851921 CKE851921 CUA851921 DDW851921 DNS851921 DXO851921 EHK851921 ERG851921 FBC851921 FKY851921 FUU851921 GEQ851921 GOM851921 GYI851921 HIE851921 HSA851921 IBW851921 ILS851921 IVO851921 JFK851921 JPG851921 JZC851921 KIY851921 KSU851921 LCQ851921 LMM851921 LWI851921 MGE851921 MQA851921 MZW851921 NJS851921 NTO851921 ODK851921 ONG851921 OXC851921 PGY851921 PQU851921 QAQ851921 QKM851921 QUI851921 REE851921 ROA851921 RXW851921 SHS851921 SRO851921 TBK851921 TLG851921 TVC851921 UEY851921 UOU851921 UYQ851921 VIM851921 VSI851921 WCE851921 WMA851921 WVW851921 O917457 JK917457 TG917457 ADC917457 AMY917457 AWU917457 BGQ917457 BQM917457 CAI917457 CKE917457 CUA917457 DDW917457 DNS917457 DXO917457 EHK917457 ERG917457 FBC917457 FKY917457 FUU917457 GEQ917457 GOM917457 GYI917457 HIE917457 HSA917457 IBW917457 ILS917457 IVO917457 JFK917457 JPG917457 JZC917457 KIY917457 KSU917457 LCQ917457 LMM917457 LWI917457 MGE917457 MQA917457 MZW917457 NJS917457 NTO917457 ODK917457 ONG917457 OXC917457 PGY917457 PQU917457 QAQ917457 QKM917457 QUI917457 REE917457 ROA917457 RXW917457 SHS917457 SRO917457 TBK917457 TLG917457 TVC917457 UEY917457 UOU917457 UYQ917457 VIM917457 VSI917457 WCE917457 WMA917457 WVW917457 O982993 JK982993 TG982993 ADC982993 AMY982993 AWU982993 BGQ982993 BQM982993 CAI982993 CKE982993 CUA982993 DDW982993 DNS982993 DXO982993 EHK982993 ERG982993 FBC982993 FKY982993 FUU982993 GEQ982993 GOM982993 GYI982993 HIE982993 HSA982993 IBW982993 ILS982993 IVO982993 JFK982993 JPG982993 JZC982993 KIY982993 KSU982993 LCQ982993 LMM982993 LWI982993 MGE982993 MQA982993 MZW982993 NJS982993 NTO982993 ODK982993 ONG982993 OXC982993 PGY982993 PQU982993 QAQ982993 QKM982993 QUI982993 REE982993 ROA982993 RXW982993 SHS982993 SRO982993 TBK982993 TLG982993 TVC982993 UEY982993 UOU982993 UYQ982993 VIM982993 VSI982993 WCE982993 WMA982993 WVW982993 A65535 IW65535 SS65535 ACO65535 AMK65535 AWG65535 BGC65535 BPY65535 BZU65535 CJQ65535 CTM65535 DDI65535 DNE65535 DXA65535 EGW65535 EQS65535 FAO65535 FKK65535 FUG65535 GEC65535 GNY65535 GXU65535 HHQ65535 HRM65535 IBI65535 ILE65535 IVA65535 JEW65535 JOS65535 JYO65535 KIK65535 KSG65535 LCC65535 LLY65535 LVU65535 MFQ65535 MPM65535 MZI65535 NJE65535 NTA65535 OCW65535 OMS65535 OWO65535 PGK65535 PQG65535 QAC65535 QJY65535 QTU65535 RDQ65535 RNM65535 RXI65535 SHE65535 SRA65535 TAW65535 TKS65535 TUO65535 UEK65535 UOG65535 UYC65535 VHY65535 VRU65535 WBQ65535 WLM65535 WVI65535 A131071 IW131071 SS131071 ACO131071 AMK131071 AWG131071 BGC131071 BPY131071 BZU131071 CJQ131071 CTM131071 DDI131071 DNE131071 DXA131071 EGW131071 EQS131071 FAO131071 FKK131071 FUG131071 GEC131071 GNY131071 GXU131071 HHQ131071 HRM131071 IBI131071 ILE131071 IVA131071 JEW131071 JOS131071 JYO131071 KIK131071 KSG131071 LCC131071 LLY131071 LVU131071 MFQ131071 MPM131071 MZI131071 NJE131071 NTA131071 OCW131071 OMS131071 OWO131071 PGK131071 PQG131071 QAC131071 QJY131071 QTU131071 RDQ131071 RNM131071 RXI131071 SHE131071 SRA131071 TAW131071 TKS131071 TUO131071 UEK131071 UOG131071 UYC131071 VHY131071 VRU131071 WBQ131071 WLM131071 WVI131071 A196607 IW196607 SS196607 ACO196607 AMK196607 AWG196607 BGC196607 BPY196607 BZU196607 CJQ196607 CTM196607 DDI196607 DNE196607 DXA196607 EGW196607 EQS196607 FAO196607 FKK196607 FUG196607 GEC196607 GNY196607 GXU196607 HHQ196607 HRM196607 IBI196607 ILE196607 IVA196607 JEW196607 JOS196607 JYO196607 KIK196607 KSG196607 LCC196607 LLY196607 LVU196607 MFQ196607 MPM196607 MZI196607 NJE196607 NTA196607 OCW196607 OMS196607 OWO196607 PGK196607 PQG196607 QAC196607 QJY196607 QTU196607 RDQ196607 RNM196607 RXI196607 SHE196607 SRA196607 TAW196607 TKS196607 TUO196607 UEK196607 UOG196607 UYC196607 VHY196607 VRU196607 WBQ196607 WLM196607 WVI196607 A262143 IW262143 SS262143 ACO262143 AMK262143 AWG262143 BGC262143 BPY262143 BZU262143 CJQ262143 CTM262143 DDI262143 DNE262143 DXA262143 EGW262143 EQS262143 FAO262143 FKK262143 FUG262143 GEC262143 GNY262143 GXU262143 HHQ262143 HRM262143 IBI262143 ILE262143 IVA262143 JEW262143 JOS262143 JYO262143 KIK262143 KSG262143 LCC262143 LLY262143 LVU262143 MFQ262143 MPM262143 MZI262143 NJE262143 NTA262143 OCW262143 OMS262143 OWO262143 PGK262143 PQG262143 QAC262143 QJY262143 QTU262143 RDQ262143 RNM262143 RXI262143 SHE262143 SRA262143 TAW262143 TKS262143 TUO262143 UEK262143 UOG262143 UYC262143 VHY262143 VRU262143 WBQ262143 WLM262143 WVI262143 A327679 IW327679 SS327679 ACO327679 AMK327679 AWG327679 BGC327679 BPY327679 BZU327679 CJQ327679 CTM327679 DDI327679 DNE327679 DXA327679 EGW327679 EQS327679 FAO327679 FKK327679 FUG327679 GEC327679 GNY327679 GXU327679 HHQ327679 HRM327679 IBI327679 ILE327679 IVA327679 JEW327679 JOS327679 JYO327679 KIK327679 KSG327679 LCC327679 LLY327679 LVU327679 MFQ327679 MPM327679 MZI327679 NJE327679 NTA327679 OCW327679 OMS327679 OWO327679 PGK327679 PQG327679 QAC327679 QJY327679 QTU327679 RDQ327679 RNM327679 RXI327679 SHE327679 SRA327679 TAW327679 TKS327679 TUO327679 UEK327679 UOG327679 UYC327679 VHY327679 VRU327679 WBQ327679 WLM327679 WVI327679 A393215 IW393215 SS393215 ACO393215 AMK393215 AWG393215 BGC393215 BPY393215 BZU393215 CJQ393215 CTM393215 DDI393215 DNE393215 DXA393215 EGW393215 EQS393215 FAO393215 FKK393215 FUG393215 GEC393215 GNY393215 GXU393215 HHQ393215 HRM393215 IBI393215 ILE393215 IVA393215 JEW393215 JOS393215 JYO393215 KIK393215 KSG393215 LCC393215 LLY393215 LVU393215 MFQ393215 MPM393215 MZI393215 NJE393215 NTA393215 OCW393215 OMS393215 OWO393215 PGK393215 PQG393215 QAC393215 QJY393215 QTU393215 RDQ393215 RNM393215 RXI393215 SHE393215 SRA393215 TAW393215 TKS393215 TUO393215 UEK393215 UOG393215 UYC393215 VHY393215 VRU393215 WBQ393215 WLM393215 WVI393215 A458751 IW458751 SS458751 ACO458751 AMK458751 AWG458751 BGC458751 BPY458751 BZU458751 CJQ458751 CTM458751 DDI458751 DNE458751 DXA458751 EGW458751 EQS458751 FAO458751 FKK458751 FUG458751 GEC458751 GNY458751 GXU458751 HHQ458751 HRM458751 IBI458751 ILE458751 IVA458751 JEW458751 JOS458751 JYO458751 KIK458751 KSG458751 LCC458751 LLY458751 LVU458751 MFQ458751 MPM458751 MZI458751 NJE458751 NTA458751 OCW458751 OMS458751 OWO458751 PGK458751 PQG458751 QAC458751 QJY458751 QTU458751 RDQ458751 RNM458751 RXI458751 SHE458751 SRA458751 TAW458751 TKS458751 TUO458751 UEK458751 UOG458751 UYC458751 VHY458751 VRU458751 WBQ458751 WLM458751 WVI458751 A524287 IW524287 SS524287 ACO524287 AMK524287 AWG524287 BGC524287 BPY524287 BZU524287 CJQ524287 CTM524287 DDI524287 DNE524287 DXA524287 EGW524287 EQS524287 FAO524287 FKK524287 FUG524287 GEC524287 GNY524287 GXU524287 HHQ524287 HRM524287 IBI524287 ILE524287 IVA524287 JEW524287 JOS524287 JYO524287 KIK524287 KSG524287 LCC524287 LLY524287 LVU524287 MFQ524287 MPM524287 MZI524287 NJE524287 NTA524287 OCW524287 OMS524287 OWO524287 PGK524287 PQG524287 QAC524287 QJY524287 QTU524287 RDQ524287 RNM524287 RXI524287 SHE524287 SRA524287 TAW524287 TKS524287 TUO524287 UEK524287 UOG524287 UYC524287 VHY524287 VRU524287 WBQ524287 WLM524287 WVI524287 A589823 IW589823 SS589823 ACO589823 AMK589823 AWG589823 BGC589823 BPY589823 BZU589823 CJQ589823 CTM589823 DDI589823 DNE589823 DXA589823 EGW589823 EQS589823 FAO589823 FKK589823 FUG589823 GEC589823 GNY589823 GXU589823 HHQ589823 HRM589823 IBI589823 ILE589823 IVA589823 JEW589823 JOS589823 JYO589823 KIK589823 KSG589823 LCC589823 LLY589823 LVU589823 MFQ589823 MPM589823 MZI589823 NJE589823 NTA589823 OCW589823 OMS589823 OWO589823 PGK589823 PQG589823 QAC589823 QJY589823 QTU589823 RDQ589823 RNM589823 RXI589823 SHE589823 SRA589823 TAW589823 TKS589823 TUO589823 UEK589823 UOG589823 UYC589823 VHY589823 VRU589823 WBQ589823 WLM589823 WVI589823 A655359 IW655359 SS655359 ACO655359 AMK655359 AWG655359 BGC655359 BPY655359 BZU655359 CJQ655359 CTM655359 DDI655359 DNE655359 DXA655359 EGW655359 EQS655359 FAO655359 FKK655359 FUG655359 GEC655359 GNY655359 GXU655359 HHQ655359 HRM655359 IBI655359 ILE655359 IVA655359 JEW655359 JOS655359 JYO655359 KIK655359 KSG655359 LCC655359 LLY655359 LVU655359 MFQ655359 MPM655359 MZI655359 NJE655359 NTA655359 OCW655359 OMS655359 OWO655359 PGK655359 PQG655359 QAC655359 QJY655359 QTU655359 RDQ655359 RNM655359 RXI655359 SHE655359 SRA655359 TAW655359 TKS655359 TUO655359 UEK655359 UOG655359 UYC655359 VHY655359 VRU655359 WBQ655359 WLM655359 WVI655359 A720895 IW720895 SS720895 ACO720895 AMK720895 AWG720895 BGC720895 BPY720895 BZU720895 CJQ720895 CTM720895 DDI720895 DNE720895 DXA720895 EGW720895 EQS720895 FAO720895 FKK720895 FUG720895 GEC720895 GNY720895 GXU720895 HHQ720895 HRM720895 IBI720895 ILE720895 IVA720895 JEW720895 JOS720895 JYO720895 KIK720895 KSG720895 LCC720895 LLY720895 LVU720895 MFQ720895 MPM720895 MZI720895 NJE720895 NTA720895 OCW720895 OMS720895 OWO720895 PGK720895 PQG720895 QAC720895 QJY720895 QTU720895 RDQ720895 RNM720895 RXI720895 SHE720895 SRA720895 TAW720895 TKS720895 TUO720895 UEK720895 UOG720895 UYC720895 VHY720895 VRU720895 WBQ720895 WLM720895 WVI720895 A786431 IW786431 SS786431 ACO786431 AMK786431 AWG786431 BGC786431 BPY786431 BZU786431 CJQ786431 CTM786431 DDI786431 DNE786431 DXA786431 EGW786431 EQS786431 FAO786431 FKK786431 FUG786431 GEC786431 GNY786431 GXU786431 HHQ786431 HRM786431 IBI786431 ILE786431 IVA786431 JEW786431 JOS786431 JYO786431 KIK786431 KSG786431 LCC786431 LLY786431 LVU786431 MFQ786431 MPM786431 MZI786431 NJE786431 NTA786431 OCW786431 OMS786431 OWO786431 PGK786431 PQG786431 QAC786431 QJY786431 QTU786431 RDQ786431 RNM786431 RXI786431 SHE786431 SRA786431 TAW786431 TKS786431 TUO786431 UEK786431 UOG786431 UYC786431 VHY786431 VRU786431 WBQ786431 WLM786431 WVI786431 A851967 IW851967 SS851967 ACO851967 AMK851967 AWG851967 BGC851967 BPY851967 BZU851967 CJQ851967 CTM851967 DDI851967 DNE851967 DXA851967 EGW851967 EQS851967 FAO851967 FKK851967 FUG851967 GEC851967 GNY851967 GXU851967 HHQ851967 HRM851967 IBI851967 ILE851967 IVA851967 JEW851967 JOS851967 JYO851967 KIK851967 KSG851967 LCC851967 LLY851967 LVU851967 MFQ851967 MPM851967 MZI851967 NJE851967 NTA851967 OCW851967 OMS851967 OWO851967 PGK851967 PQG851967 QAC851967 QJY851967 QTU851967 RDQ851967 RNM851967 RXI851967 SHE851967 SRA851967 TAW851967 TKS851967 TUO851967 UEK851967 UOG851967 UYC851967 VHY851967 VRU851967 WBQ851967 WLM851967 WVI851967 A917503 IW917503 SS917503 ACO917503 AMK917503 AWG917503 BGC917503 BPY917503 BZU917503 CJQ917503 CTM917503 DDI917503 DNE917503 DXA917503 EGW917503 EQS917503 FAO917503 FKK917503 FUG917503 GEC917503 GNY917503 GXU917503 HHQ917503 HRM917503 IBI917503 ILE917503 IVA917503 JEW917503 JOS917503 JYO917503 KIK917503 KSG917503 LCC917503 LLY917503 LVU917503 MFQ917503 MPM917503 MZI917503 NJE917503 NTA917503 OCW917503 OMS917503 OWO917503 PGK917503 PQG917503 QAC917503 QJY917503 QTU917503 RDQ917503 RNM917503 RXI917503 SHE917503 SRA917503 TAW917503 TKS917503 TUO917503 UEK917503 UOG917503 UYC917503 VHY917503 VRU917503 WBQ917503 WLM917503 WVI917503 A983039 IW983039 SS983039 ACO983039 AMK983039 AWG983039 BGC983039 BPY983039 BZU983039 CJQ983039 CTM983039 DDI983039 DNE983039 DXA983039 EGW983039 EQS983039 FAO983039 FKK983039 FUG983039 GEC983039 GNY983039 GXU983039 HHQ983039 HRM983039 IBI983039 ILE983039 IVA983039 JEW983039 JOS983039 JYO983039 KIK983039 KSG983039 LCC983039 LLY983039 LVU983039 MFQ983039 MPM983039 MZI983039 NJE983039 NTA983039 OCW983039 OMS983039 OWO983039 PGK983039 PQG983039 QAC983039 QJY983039 QTU983039 RDQ983039 RNM983039 RXI983039 SHE983039 SRA983039 TAW983039 TKS983039 TUO983039 UEK983039 UOG983039 UYC983039 VHY983039 VRU983039 WBQ983039 WLM983039 WVI983039 Q65500:Q65502 JM65500:JM65502 TI65500:TI65502 ADE65500:ADE65502 ANA65500:ANA65502 AWW65500:AWW65502 BGS65500:BGS65502 BQO65500:BQO65502 CAK65500:CAK65502 CKG65500:CKG65502 CUC65500:CUC65502 DDY65500:DDY65502 DNU65500:DNU65502 DXQ65500:DXQ65502 EHM65500:EHM65502 ERI65500:ERI65502 FBE65500:FBE65502 FLA65500:FLA65502 FUW65500:FUW65502 GES65500:GES65502 GOO65500:GOO65502 GYK65500:GYK65502 HIG65500:HIG65502 HSC65500:HSC65502 IBY65500:IBY65502 ILU65500:ILU65502 IVQ65500:IVQ65502 JFM65500:JFM65502 JPI65500:JPI65502 JZE65500:JZE65502 KJA65500:KJA65502 KSW65500:KSW65502 LCS65500:LCS65502 LMO65500:LMO65502 LWK65500:LWK65502 MGG65500:MGG65502 MQC65500:MQC65502 MZY65500:MZY65502 NJU65500:NJU65502 NTQ65500:NTQ65502 ODM65500:ODM65502 ONI65500:ONI65502 OXE65500:OXE65502 PHA65500:PHA65502 PQW65500:PQW65502 QAS65500:QAS65502 QKO65500:QKO65502 QUK65500:QUK65502 REG65500:REG65502 ROC65500:ROC65502 RXY65500:RXY65502 SHU65500:SHU65502 SRQ65500:SRQ65502 TBM65500:TBM65502 TLI65500:TLI65502 TVE65500:TVE65502 UFA65500:UFA65502 UOW65500:UOW65502 UYS65500:UYS65502 VIO65500:VIO65502 VSK65500:VSK65502 WCG65500:WCG65502 WMC65500:WMC65502 WVY65500:WVY65502 Q131036:Q131038 JM131036:JM131038 TI131036:TI131038 ADE131036:ADE131038 ANA131036:ANA131038 AWW131036:AWW131038 BGS131036:BGS131038 BQO131036:BQO131038 CAK131036:CAK131038 CKG131036:CKG131038 CUC131036:CUC131038 DDY131036:DDY131038 DNU131036:DNU131038 DXQ131036:DXQ131038 EHM131036:EHM131038 ERI131036:ERI131038 FBE131036:FBE131038 FLA131036:FLA131038 FUW131036:FUW131038 GES131036:GES131038 GOO131036:GOO131038 GYK131036:GYK131038 HIG131036:HIG131038 HSC131036:HSC131038 IBY131036:IBY131038 ILU131036:ILU131038 IVQ131036:IVQ131038 JFM131036:JFM131038 JPI131036:JPI131038 JZE131036:JZE131038 KJA131036:KJA131038 KSW131036:KSW131038 LCS131036:LCS131038 LMO131036:LMO131038 LWK131036:LWK131038 MGG131036:MGG131038 MQC131036:MQC131038 MZY131036:MZY131038 NJU131036:NJU131038 NTQ131036:NTQ131038 ODM131036:ODM131038 ONI131036:ONI131038 OXE131036:OXE131038 PHA131036:PHA131038 PQW131036:PQW131038 QAS131036:QAS131038 QKO131036:QKO131038 QUK131036:QUK131038 REG131036:REG131038 ROC131036:ROC131038 RXY131036:RXY131038 SHU131036:SHU131038 SRQ131036:SRQ131038 TBM131036:TBM131038 TLI131036:TLI131038 TVE131036:TVE131038 UFA131036:UFA131038 UOW131036:UOW131038 UYS131036:UYS131038 VIO131036:VIO131038 VSK131036:VSK131038 WCG131036:WCG131038 WMC131036:WMC131038 WVY131036:WVY131038 Q196572:Q196574 JM196572:JM196574 TI196572:TI196574 ADE196572:ADE196574 ANA196572:ANA196574 AWW196572:AWW196574 BGS196572:BGS196574 BQO196572:BQO196574 CAK196572:CAK196574 CKG196572:CKG196574 CUC196572:CUC196574 DDY196572:DDY196574 DNU196572:DNU196574 DXQ196572:DXQ196574 EHM196572:EHM196574 ERI196572:ERI196574 FBE196572:FBE196574 FLA196572:FLA196574 FUW196572:FUW196574 GES196572:GES196574 GOO196572:GOO196574 GYK196572:GYK196574 HIG196572:HIG196574 HSC196572:HSC196574 IBY196572:IBY196574 ILU196572:ILU196574 IVQ196572:IVQ196574 JFM196572:JFM196574 JPI196572:JPI196574 JZE196572:JZE196574 KJA196572:KJA196574 KSW196572:KSW196574 LCS196572:LCS196574 LMO196572:LMO196574 LWK196572:LWK196574 MGG196572:MGG196574 MQC196572:MQC196574 MZY196572:MZY196574 NJU196572:NJU196574 NTQ196572:NTQ196574 ODM196572:ODM196574 ONI196572:ONI196574 OXE196572:OXE196574 PHA196572:PHA196574 PQW196572:PQW196574 QAS196572:QAS196574 QKO196572:QKO196574 QUK196572:QUK196574 REG196572:REG196574 ROC196572:ROC196574 RXY196572:RXY196574 SHU196572:SHU196574 SRQ196572:SRQ196574 TBM196572:TBM196574 TLI196572:TLI196574 TVE196572:TVE196574 UFA196572:UFA196574 UOW196572:UOW196574 UYS196572:UYS196574 VIO196572:VIO196574 VSK196572:VSK196574 WCG196572:WCG196574 WMC196572:WMC196574 WVY196572:WVY196574 Q262108:Q262110 JM262108:JM262110 TI262108:TI262110 ADE262108:ADE262110 ANA262108:ANA262110 AWW262108:AWW262110 BGS262108:BGS262110 BQO262108:BQO262110 CAK262108:CAK262110 CKG262108:CKG262110 CUC262108:CUC262110 DDY262108:DDY262110 DNU262108:DNU262110 DXQ262108:DXQ262110 EHM262108:EHM262110 ERI262108:ERI262110 FBE262108:FBE262110 FLA262108:FLA262110 FUW262108:FUW262110 GES262108:GES262110 GOO262108:GOO262110 GYK262108:GYK262110 HIG262108:HIG262110 HSC262108:HSC262110 IBY262108:IBY262110 ILU262108:ILU262110 IVQ262108:IVQ262110 JFM262108:JFM262110 JPI262108:JPI262110 JZE262108:JZE262110 KJA262108:KJA262110 KSW262108:KSW262110 LCS262108:LCS262110 LMO262108:LMO262110 LWK262108:LWK262110 MGG262108:MGG262110 MQC262108:MQC262110 MZY262108:MZY262110 NJU262108:NJU262110 NTQ262108:NTQ262110 ODM262108:ODM262110 ONI262108:ONI262110 OXE262108:OXE262110 PHA262108:PHA262110 PQW262108:PQW262110 QAS262108:QAS262110 QKO262108:QKO262110 QUK262108:QUK262110 REG262108:REG262110 ROC262108:ROC262110 RXY262108:RXY262110 SHU262108:SHU262110 SRQ262108:SRQ262110 TBM262108:TBM262110 TLI262108:TLI262110 TVE262108:TVE262110 UFA262108:UFA262110 UOW262108:UOW262110 UYS262108:UYS262110 VIO262108:VIO262110 VSK262108:VSK262110 WCG262108:WCG262110 WMC262108:WMC262110 WVY262108:WVY262110 Q327644:Q327646 JM327644:JM327646 TI327644:TI327646 ADE327644:ADE327646 ANA327644:ANA327646 AWW327644:AWW327646 BGS327644:BGS327646 BQO327644:BQO327646 CAK327644:CAK327646 CKG327644:CKG327646 CUC327644:CUC327646 DDY327644:DDY327646 DNU327644:DNU327646 DXQ327644:DXQ327646 EHM327644:EHM327646 ERI327644:ERI327646 FBE327644:FBE327646 FLA327644:FLA327646 FUW327644:FUW327646 GES327644:GES327646 GOO327644:GOO327646 GYK327644:GYK327646 HIG327644:HIG327646 HSC327644:HSC327646 IBY327644:IBY327646 ILU327644:ILU327646 IVQ327644:IVQ327646 JFM327644:JFM327646 JPI327644:JPI327646 JZE327644:JZE327646 KJA327644:KJA327646 KSW327644:KSW327646 LCS327644:LCS327646 LMO327644:LMO327646 LWK327644:LWK327646 MGG327644:MGG327646 MQC327644:MQC327646 MZY327644:MZY327646 NJU327644:NJU327646 NTQ327644:NTQ327646 ODM327644:ODM327646 ONI327644:ONI327646 OXE327644:OXE327646 PHA327644:PHA327646 PQW327644:PQW327646 QAS327644:QAS327646 QKO327644:QKO327646 QUK327644:QUK327646 REG327644:REG327646 ROC327644:ROC327646 RXY327644:RXY327646 SHU327644:SHU327646 SRQ327644:SRQ327646 TBM327644:TBM327646 TLI327644:TLI327646 TVE327644:TVE327646 UFA327644:UFA327646 UOW327644:UOW327646 UYS327644:UYS327646 VIO327644:VIO327646 VSK327644:VSK327646 WCG327644:WCG327646 WMC327644:WMC327646 WVY327644:WVY327646 Q393180:Q393182 JM393180:JM393182 TI393180:TI393182 ADE393180:ADE393182 ANA393180:ANA393182 AWW393180:AWW393182 BGS393180:BGS393182 BQO393180:BQO393182 CAK393180:CAK393182 CKG393180:CKG393182 CUC393180:CUC393182 DDY393180:DDY393182 DNU393180:DNU393182 DXQ393180:DXQ393182 EHM393180:EHM393182 ERI393180:ERI393182 FBE393180:FBE393182 FLA393180:FLA393182 FUW393180:FUW393182 GES393180:GES393182 GOO393180:GOO393182 GYK393180:GYK393182 HIG393180:HIG393182 HSC393180:HSC393182 IBY393180:IBY393182 ILU393180:ILU393182 IVQ393180:IVQ393182 JFM393180:JFM393182 JPI393180:JPI393182 JZE393180:JZE393182 KJA393180:KJA393182 KSW393180:KSW393182 LCS393180:LCS393182 LMO393180:LMO393182 LWK393180:LWK393182 MGG393180:MGG393182 MQC393180:MQC393182 MZY393180:MZY393182 NJU393180:NJU393182 NTQ393180:NTQ393182 ODM393180:ODM393182 ONI393180:ONI393182 OXE393180:OXE393182 PHA393180:PHA393182 PQW393180:PQW393182 QAS393180:QAS393182 QKO393180:QKO393182 QUK393180:QUK393182 REG393180:REG393182 ROC393180:ROC393182 RXY393180:RXY393182 SHU393180:SHU393182 SRQ393180:SRQ393182 TBM393180:TBM393182 TLI393180:TLI393182 TVE393180:TVE393182 UFA393180:UFA393182 UOW393180:UOW393182 UYS393180:UYS393182 VIO393180:VIO393182 VSK393180:VSK393182 WCG393180:WCG393182 WMC393180:WMC393182 WVY393180:WVY393182 Q458716:Q458718 JM458716:JM458718 TI458716:TI458718 ADE458716:ADE458718 ANA458716:ANA458718 AWW458716:AWW458718 BGS458716:BGS458718 BQO458716:BQO458718 CAK458716:CAK458718 CKG458716:CKG458718 CUC458716:CUC458718 DDY458716:DDY458718 DNU458716:DNU458718 DXQ458716:DXQ458718 EHM458716:EHM458718 ERI458716:ERI458718 FBE458716:FBE458718 FLA458716:FLA458718 FUW458716:FUW458718 GES458716:GES458718 GOO458716:GOO458718 GYK458716:GYK458718 HIG458716:HIG458718 HSC458716:HSC458718 IBY458716:IBY458718 ILU458716:ILU458718 IVQ458716:IVQ458718 JFM458716:JFM458718 JPI458716:JPI458718 JZE458716:JZE458718 KJA458716:KJA458718 KSW458716:KSW458718 LCS458716:LCS458718 LMO458716:LMO458718 LWK458716:LWK458718 MGG458716:MGG458718 MQC458716:MQC458718 MZY458716:MZY458718 NJU458716:NJU458718 NTQ458716:NTQ458718 ODM458716:ODM458718 ONI458716:ONI458718 OXE458716:OXE458718 PHA458716:PHA458718 PQW458716:PQW458718 QAS458716:QAS458718 QKO458716:QKO458718 QUK458716:QUK458718 REG458716:REG458718 ROC458716:ROC458718 RXY458716:RXY458718 SHU458716:SHU458718 SRQ458716:SRQ458718 TBM458716:TBM458718 TLI458716:TLI458718 TVE458716:TVE458718 UFA458716:UFA458718 UOW458716:UOW458718 UYS458716:UYS458718 VIO458716:VIO458718 VSK458716:VSK458718 WCG458716:WCG458718 WMC458716:WMC458718 WVY458716:WVY458718 Q524252:Q524254 JM524252:JM524254 TI524252:TI524254 ADE524252:ADE524254 ANA524252:ANA524254 AWW524252:AWW524254 BGS524252:BGS524254 BQO524252:BQO524254 CAK524252:CAK524254 CKG524252:CKG524254 CUC524252:CUC524254 DDY524252:DDY524254 DNU524252:DNU524254 DXQ524252:DXQ524254 EHM524252:EHM524254 ERI524252:ERI524254 FBE524252:FBE524254 FLA524252:FLA524254 FUW524252:FUW524254 GES524252:GES524254 GOO524252:GOO524254 GYK524252:GYK524254 HIG524252:HIG524254 HSC524252:HSC524254 IBY524252:IBY524254 ILU524252:ILU524254 IVQ524252:IVQ524254 JFM524252:JFM524254 JPI524252:JPI524254 JZE524252:JZE524254 KJA524252:KJA524254 KSW524252:KSW524254 LCS524252:LCS524254 LMO524252:LMO524254 LWK524252:LWK524254 MGG524252:MGG524254 MQC524252:MQC524254 MZY524252:MZY524254 NJU524252:NJU524254 NTQ524252:NTQ524254 ODM524252:ODM524254 ONI524252:ONI524254 OXE524252:OXE524254 PHA524252:PHA524254 PQW524252:PQW524254 QAS524252:QAS524254 QKO524252:QKO524254 QUK524252:QUK524254 REG524252:REG524254 ROC524252:ROC524254 RXY524252:RXY524254 SHU524252:SHU524254 SRQ524252:SRQ524254 TBM524252:TBM524254 TLI524252:TLI524254 TVE524252:TVE524254 UFA524252:UFA524254 UOW524252:UOW524254 UYS524252:UYS524254 VIO524252:VIO524254 VSK524252:VSK524254 WCG524252:WCG524254 WMC524252:WMC524254 WVY524252:WVY524254 Q589788:Q589790 JM589788:JM589790 TI589788:TI589790 ADE589788:ADE589790 ANA589788:ANA589790 AWW589788:AWW589790 BGS589788:BGS589790 BQO589788:BQO589790 CAK589788:CAK589790 CKG589788:CKG589790 CUC589788:CUC589790 DDY589788:DDY589790 DNU589788:DNU589790 DXQ589788:DXQ589790 EHM589788:EHM589790 ERI589788:ERI589790 FBE589788:FBE589790 FLA589788:FLA589790 FUW589788:FUW589790 GES589788:GES589790 GOO589788:GOO589790 GYK589788:GYK589790 HIG589788:HIG589790 HSC589788:HSC589790 IBY589788:IBY589790 ILU589788:ILU589790 IVQ589788:IVQ589790 JFM589788:JFM589790 JPI589788:JPI589790 JZE589788:JZE589790 KJA589788:KJA589790 KSW589788:KSW589790 LCS589788:LCS589790 LMO589788:LMO589790 LWK589788:LWK589790 MGG589788:MGG589790 MQC589788:MQC589790 MZY589788:MZY589790 NJU589788:NJU589790 NTQ589788:NTQ589790 ODM589788:ODM589790 ONI589788:ONI589790 OXE589788:OXE589790 PHA589788:PHA589790 PQW589788:PQW589790 QAS589788:QAS589790 QKO589788:QKO589790 QUK589788:QUK589790 REG589788:REG589790 ROC589788:ROC589790 RXY589788:RXY589790 SHU589788:SHU589790 SRQ589788:SRQ589790 TBM589788:TBM589790 TLI589788:TLI589790 TVE589788:TVE589790 UFA589788:UFA589790 UOW589788:UOW589790 UYS589788:UYS589790 VIO589788:VIO589790 VSK589788:VSK589790 WCG589788:WCG589790 WMC589788:WMC589790 WVY589788:WVY589790 Q655324:Q655326 JM655324:JM655326 TI655324:TI655326 ADE655324:ADE655326 ANA655324:ANA655326 AWW655324:AWW655326 BGS655324:BGS655326 BQO655324:BQO655326 CAK655324:CAK655326 CKG655324:CKG655326 CUC655324:CUC655326 DDY655324:DDY655326 DNU655324:DNU655326 DXQ655324:DXQ655326 EHM655324:EHM655326 ERI655324:ERI655326 FBE655324:FBE655326 FLA655324:FLA655326 FUW655324:FUW655326 GES655324:GES655326 GOO655324:GOO655326 GYK655324:GYK655326 HIG655324:HIG655326 HSC655324:HSC655326 IBY655324:IBY655326 ILU655324:ILU655326 IVQ655324:IVQ655326 JFM655324:JFM655326 JPI655324:JPI655326 JZE655324:JZE655326 KJA655324:KJA655326 KSW655324:KSW655326 LCS655324:LCS655326 LMO655324:LMO655326 LWK655324:LWK655326 MGG655324:MGG655326 MQC655324:MQC655326 MZY655324:MZY655326 NJU655324:NJU655326 NTQ655324:NTQ655326 ODM655324:ODM655326 ONI655324:ONI655326 OXE655324:OXE655326 PHA655324:PHA655326 PQW655324:PQW655326 QAS655324:QAS655326 QKO655324:QKO655326 QUK655324:QUK655326 REG655324:REG655326 ROC655324:ROC655326 RXY655324:RXY655326 SHU655324:SHU655326 SRQ655324:SRQ655326 TBM655324:TBM655326 TLI655324:TLI655326 TVE655324:TVE655326 UFA655324:UFA655326 UOW655324:UOW655326 UYS655324:UYS655326 VIO655324:VIO655326 VSK655324:VSK655326 WCG655324:WCG655326 WMC655324:WMC655326 WVY655324:WVY655326 Q720860:Q720862 JM720860:JM720862 TI720860:TI720862 ADE720860:ADE720862 ANA720860:ANA720862 AWW720860:AWW720862 BGS720860:BGS720862 BQO720860:BQO720862 CAK720860:CAK720862 CKG720860:CKG720862 CUC720860:CUC720862 DDY720860:DDY720862 DNU720860:DNU720862 DXQ720860:DXQ720862 EHM720860:EHM720862 ERI720860:ERI720862 FBE720860:FBE720862 FLA720860:FLA720862 FUW720860:FUW720862 GES720860:GES720862 GOO720860:GOO720862 GYK720860:GYK720862 HIG720860:HIG720862 HSC720860:HSC720862 IBY720860:IBY720862 ILU720860:ILU720862 IVQ720860:IVQ720862 JFM720860:JFM720862 JPI720860:JPI720862 JZE720860:JZE720862 KJA720860:KJA720862 KSW720860:KSW720862 LCS720860:LCS720862 LMO720860:LMO720862 LWK720860:LWK720862 MGG720860:MGG720862 MQC720860:MQC720862 MZY720860:MZY720862 NJU720860:NJU720862 NTQ720860:NTQ720862 ODM720860:ODM720862 ONI720860:ONI720862 OXE720860:OXE720862 PHA720860:PHA720862 PQW720860:PQW720862 QAS720860:QAS720862 QKO720860:QKO720862 QUK720860:QUK720862 REG720860:REG720862 ROC720860:ROC720862 RXY720860:RXY720862 SHU720860:SHU720862 SRQ720860:SRQ720862 TBM720860:TBM720862 TLI720860:TLI720862 TVE720860:TVE720862 UFA720860:UFA720862 UOW720860:UOW720862 UYS720860:UYS720862 VIO720860:VIO720862 VSK720860:VSK720862 WCG720860:WCG720862 WMC720860:WMC720862 WVY720860:WVY720862 Q786396:Q786398 JM786396:JM786398 TI786396:TI786398 ADE786396:ADE786398 ANA786396:ANA786398 AWW786396:AWW786398 BGS786396:BGS786398 BQO786396:BQO786398 CAK786396:CAK786398 CKG786396:CKG786398 CUC786396:CUC786398 DDY786396:DDY786398 DNU786396:DNU786398 DXQ786396:DXQ786398 EHM786396:EHM786398 ERI786396:ERI786398 FBE786396:FBE786398 FLA786396:FLA786398 FUW786396:FUW786398 GES786396:GES786398 GOO786396:GOO786398 GYK786396:GYK786398 HIG786396:HIG786398 HSC786396:HSC786398 IBY786396:IBY786398 ILU786396:ILU786398 IVQ786396:IVQ786398 JFM786396:JFM786398 JPI786396:JPI786398 JZE786396:JZE786398 KJA786396:KJA786398 KSW786396:KSW786398 LCS786396:LCS786398 LMO786396:LMO786398 LWK786396:LWK786398 MGG786396:MGG786398 MQC786396:MQC786398 MZY786396:MZY786398 NJU786396:NJU786398 NTQ786396:NTQ786398 ODM786396:ODM786398 ONI786396:ONI786398 OXE786396:OXE786398 PHA786396:PHA786398 PQW786396:PQW786398 QAS786396:QAS786398 QKO786396:QKO786398 QUK786396:QUK786398 REG786396:REG786398 ROC786396:ROC786398 RXY786396:RXY786398 SHU786396:SHU786398 SRQ786396:SRQ786398 TBM786396:TBM786398 TLI786396:TLI786398 TVE786396:TVE786398 UFA786396:UFA786398 UOW786396:UOW786398 UYS786396:UYS786398 VIO786396:VIO786398 VSK786396:VSK786398 WCG786396:WCG786398 WMC786396:WMC786398 WVY786396:WVY786398 Q851932:Q851934 JM851932:JM851934 TI851932:TI851934 ADE851932:ADE851934 ANA851932:ANA851934 AWW851932:AWW851934 BGS851932:BGS851934 BQO851932:BQO851934 CAK851932:CAK851934 CKG851932:CKG851934 CUC851932:CUC851934 DDY851932:DDY851934 DNU851932:DNU851934 DXQ851932:DXQ851934 EHM851932:EHM851934 ERI851932:ERI851934 FBE851932:FBE851934 FLA851932:FLA851934 FUW851932:FUW851934 GES851932:GES851934 GOO851932:GOO851934 GYK851932:GYK851934 HIG851932:HIG851934 HSC851932:HSC851934 IBY851932:IBY851934 ILU851932:ILU851934 IVQ851932:IVQ851934 JFM851932:JFM851934 JPI851932:JPI851934 JZE851932:JZE851934 KJA851932:KJA851934 KSW851932:KSW851934 LCS851932:LCS851934 LMO851932:LMO851934 LWK851932:LWK851934 MGG851932:MGG851934 MQC851932:MQC851934 MZY851932:MZY851934 NJU851932:NJU851934 NTQ851932:NTQ851934 ODM851932:ODM851934 ONI851932:ONI851934 OXE851932:OXE851934 PHA851932:PHA851934 PQW851932:PQW851934 QAS851932:QAS851934 QKO851932:QKO851934 QUK851932:QUK851934 REG851932:REG851934 ROC851932:ROC851934 RXY851932:RXY851934 SHU851932:SHU851934 SRQ851932:SRQ851934 TBM851932:TBM851934 TLI851932:TLI851934 TVE851932:TVE851934 UFA851932:UFA851934 UOW851932:UOW851934 UYS851932:UYS851934 VIO851932:VIO851934 VSK851932:VSK851934 WCG851932:WCG851934 WMC851932:WMC851934 WVY851932:WVY851934 Q917468:Q917470 JM917468:JM917470 TI917468:TI917470 ADE917468:ADE917470 ANA917468:ANA917470 AWW917468:AWW917470 BGS917468:BGS917470 BQO917468:BQO917470 CAK917468:CAK917470 CKG917468:CKG917470 CUC917468:CUC917470 DDY917468:DDY917470 DNU917468:DNU917470 DXQ917468:DXQ917470 EHM917468:EHM917470 ERI917468:ERI917470 FBE917468:FBE917470 FLA917468:FLA917470 FUW917468:FUW917470 GES917468:GES917470 GOO917468:GOO917470 GYK917468:GYK917470 HIG917468:HIG917470 HSC917468:HSC917470 IBY917468:IBY917470 ILU917468:ILU917470 IVQ917468:IVQ917470 JFM917468:JFM917470 JPI917468:JPI917470 JZE917468:JZE917470 KJA917468:KJA917470 KSW917468:KSW917470 LCS917468:LCS917470 LMO917468:LMO917470 LWK917468:LWK917470 MGG917468:MGG917470 MQC917468:MQC917470 MZY917468:MZY917470 NJU917468:NJU917470 NTQ917468:NTQ917470 ODM917468:ODM917470 ONI917468:ONI917470 OXE917468:OXE917470 PHA917468:PHA917470 PQW917468:PQW917470 QAS917468:QAS917470 QKO917468:QKO917470 QUK917468:QUK917470 REG917468:REG917470 ROC917468:ROC917470 RXY917468:RXY917470 SHU917468:SHU917470 SRQ917468:SRQ917470 TBM917468:TBM917470 TLI917468:TLI917470 TVE917468:TVE917470 UFA917468:UFA917470 UOW917468:UOW917470 UYS917468:UYS917470 VIO917468:VIO917470 VSK917468:VSK917470 WCG917468:WCG917470 WMC917468:WMC917470 WVY917468:WVY917470 Q983004:Q983006 JM983004:JM983006 TI983004:TI983006 ADE983004:ADE983006 ANA983004:ANA983006 AWW983004:AWW983006 BGS983004:BGS983006 BQO983004:BQO983006 CAK983004:CAK983006 CKG983004:CKG983006 CUC983004:CUC983006 DDY983004:DDY983006 DNU983004:DNU983006 DXQ983004:DXQ983006 EHM983004:EHM983006 ERI983004:ERI983006 FBE983004:FBE983006 FLA983004:FLA983006 FUW983004:FUW983006 GES983004:GES983006 GOO983004:GOO983006 GYK983004:GYK983006 HIG983004:HIG983006 HSC983004:HSC983006 IBY983004:IBY983006 ILU983004:ILU983006 IVQ983004:IVQ983006 JFM983004:JFM983006 JPI983004:JPI983006 JZE983004:JZE983006 KJA983004:KJA983006 KSW983004:KSW983006 LCS983004:LCS983006 LMO983004:LMO983006 LWK983004:LWK983006 MGG983004:MGG983006 MQC983004:MQC983006 MZY983004:MZY983006 NJU983004:NJU983006 NTQ983004:NTQ983006 ODM983004:ODM983006 ONI983004:ONI983006 OXE983004:OXE983006 PHA983004:PHA983006 PQW983004:PQW983006 QAS983004:QAS983006 QKO983004:QKO983006 QUK983004:QUK983006 REG983004:REG983006 ROC983004:ROC983006 RXY983004:RXY983006 SHU983004:SHU983006 SRQ983004:SRQ983006 TBM983004:TBM983006 TLI983004:TLI983006 TVE983004:TVE983006 UFA983004:UFA983006 UOW983004:UOW983006 UYS983004:UYS983006 VIO983004:VIO983006 VSK983004:VSK983006 WCG983004:WCG983006 WMC983004:WMC983006 WVY983004:WVY983006 O65482 JK65482 TG65482 ADC65482 AMY65482 AWU65482 BGQ65482 BQM65482 CAI65482 CKE65482 CUA65482 DDW65482 DNS65482 DXO65482 EHK65482 ERG65482 FBC65482 FKY65482 FUU65482 GEQ65482 GOM65482 GYI65482 HIE65482 HSA65482 IBW65482 ILS65482 IVO65482 JFK65482 JPG65482 JZC65482 KIY65482 KSU65482 LCQ65482 LMM65482 LWI65482 MGE65482 MQA65482 MZW65482 NJS65482 NTO65482 ODK65482 ONG65482 OXC65482 PGY65482 PQU65482 QAQ65482 QKM65482 QUI65482 REE65482 ROA65482 RXW65482 SHS65482 SRO65482 TBK65482 TLG65482 TVC65482 UEY65482 UOU65482 UYQ65482 VIM65482 VSI65482 WCE65482 WMA65482 WVW65482 O131018 JK131018 TG131018 ADC131018 AMY131018 AWU131018 BGQ131018 BQM131018 CAI131018 CKE131018 CUA131018 DDW131018 DNS131018 DXO131018 EHK131018 ERG131018 FBC131018 FKY131018 FUU131018 GEQ131018 GOM131018 GYI131018 HIE131018 HSA131018 IBW131018 ILS131018 IVO131018 JFK131018 JPG131018 JZC131018 KIY131018 KSU131018 LCQ131018 LMM131018 LWI131018 MGE131018 MQA131018 MZW131018 NJS131018 NTO131018 ODK131018 ONG131018 OXC131018 PGY131018 PQU131018 QAQ131018 QKM131018 QUI131018 REE131018 ROA131018 RXW131018 SHS131018 SRO131018 TBK131018 TLG131018 TVC131018 UEY131018 UOU131018 UYQ131018 VIM131018 VSI131018 WCE131018 WMA131018 WVW131018 O196554 JK196554 TG196554 ADC196554 AMY196554 AWU196554 BGQ196554 BQM196554 CAI196554 CKE196554 CUA196554 DDW196554 DNS196554 DXO196554 EHK196554 ERG196554 FBC196554 FKY196554 FUU196554 GEQ196554 GOM196554 GYI196554 HIE196554 HSA196554 IBW196554 ILS196554 IVO196554 JFK196554 JPG196554 JZC196554 KIY196554 KSU196554 LCQ196554 LMM196554 LWI196554 MGE196554 MQA196554 MZW196554 NJS196554 NTO196554 ODK196554 ONG196554 OXC196554 PGY196554 PQU196554 QAQ196554 QKM196554 QUI196554 REE196554 ROA196554 RXW196554 SHS196554 SRO196554 TBK196554 TLG196554 TVC196554 UEY196554 UOU196554 UYQ196554 VIM196554 VSI196554 WCE196554 WMA196554 WVW196554 O262090 JK262090 TG262090 ADC262090 AMY262090 AWU262090 BGQ262090 BQM262090 CAI262090 CKE262090 CUA262090 DDW262090 DNS262090 DXO262090 EHK262090 ERG262090 FBC262090 FKY262090 FUU262090 GEQ262090 GOM262090 GYI262090 HIE262090 HSA262090 IBW262090 ILS262090 IVO262090 JFK262090 JPG262090 JZC262090 KIY262090 KSU262090 LCQ262090 LMM262090 LWI262090 MGE262090 MQA262090 MZW262090 NJS262090 NTO262090 ODK262090 ONG262090 OXC262090 PGY262090 PQU262090 QAQ262090 QKM262090 QUI262090 REE262090 ROA262090 RXW262090 SHS262090 SRO262090 TBK262090 TLG262090 TVC262090 UEY262090 UOU262090 UYQ262090 VIM262090 VSI262090 WCE262090 WMA262090 WVW262090 O327626 JK327626 TG327626 ADC327626 AMY327626 AWU327626 BGQ327626 BQM327626 CAI327626 CKE327626 CUA327626 DDW327626 DNS327626 DXO327626 EHK327626 ERG327626 FBC327626 FKY327626 FUU327626 GEQ327626 GOM327626 GYI327626 HIE327626 HSA327626 IBW327626 ILS327626 IVO327626 JFK327626 JPG327626 JZC327626 KIY327626 KSU327626 LCQ327626 LMM327626 LWI327626 MGE327626 MQA327626 MZW327626 NJS327626 NTO327626 ODK327626 ONG327626 OXC327626 PGY327626 PQU327626 QAQ327626 QKM327626 QUI327626 REE327626 ROA327626 RXW327626 SHS327626 SRO327626 TBK327626 TLG327626 TVC327626 UEY327626 UOU327626 UYQ327626 VIM327626 VSI327626 WCE327626 WMA327626 WVW327626 O393162 JK393162 TG393162 ADC393162 AMY393162 AWU393162 BGQ393162 BQM393162 CAI393162 CKE393162 CUA393162 DDW393162 DNS393162 DXO393162 EHK393162 ERG393162 FBC393162 FKY393162 FUU393162 GEQ393162 GOM393162 GYI393162 HIE393162 HSA393162 IBW393162 ILS393162 IVO393162 JFK393162 JPG393162 JZC393162 KIY393162 KSU393162 LCQ393162 LMM393162 LWI393162 MGE393162 MQA393162 MZW393162 NJS393162 NTO393162 ODK393162 ONG393162 OXC393162 PGY393162 PQU393162 QAQ393162 QKM393162 QUI393162 REE393162 ROA393162 RXW393162 SHS393162 SRO393162 TBK393162 TLG393162 TVC393162 UEY393162 UOU393162 UYQ393162 VIM393162 VSI393162 WCE393162 WMA393162 WVW393162 O458698 JK458698 TG458698 ADC458698 AMY458698 AWU458698 BGQ458698 BQM458698 CAI458698 CKE458698 CUA458698 DDW458698 DNS458698 DXO458698 EHK458698 ERG458698 FBC458698 FKY458698 FUU458698 GEQ458698 GOM458698 GYI458698 HIE458698 HSA458698 IBW458698 ILS458698 IVO458698 JFK458698 JPG458698 JZC458698 KIY458698 KSU458698 LCQ458698 LMM458698 LWI458698 MGE458698 MQA458698 MZW458698 NJS458698 NTO458698 ODK458698 ONG458698 OXC458698 PGY458698 PQU458698 QAQ458698 QKM458698 QUI458698 REE458698 ROA458698 RXW458698 SHS458698 SRO458698 TBK458698 TLG458698 TVC458698 UEY458698 UOU458698 UYQ458698 VIM458698 VSI458698 WCE458698 WMA458698 WVW458698 O524234 JK524234 TG524234 ADC524234 AMY524234 AWU524234 BGQ524234 BQM524234 CAI524234 CKE524234 CUA524234 DDW524234 DNS524234 DXO524234 EHK524234 ERG524234 FBC524234 FKY524234 FUU524234 GEQ524234 GOM524234 GYI524234 HIE524234 HSA524234 IBW524234 ILS524234 IVO524234 JFK524234 JPG524234 JZC524234 KIY524234 KSU524234 LCQ524234 LMM524234 LWI524234 MGE524234 MQA524234 MZW524234 NJS524234 NTO524234 ODK524234 ONG524234 OXC524234 PGY524234 PQU524234 QAQ524234 QKM524234 QUI524234 REE524234 ROA524234 RXW524234 SHS524234 SRO524234 TBK524234 TLG524234 TVC524234 UEY524234 UOU524234 UYQ524234 VIM524234 VSI524234 WCE524234 WMA524234 WVW524234 O589770 JK589770 TG589770 ADC589770 AMY589770 AWU589770 BGQ589770 BQM589770 CAI589770 CKE589770 CUA589770 DDW589770 DNS589770 DXO589770 EHK589770 ERG589770 FBC589770 FKY589770 FUU589770 GEQ589770 GOM589770 GYI589770 HIE589770 HSA589770 IBW589770 ILS589770 IVO589770 JFK589770 JPG589770 JZC589770 KIY589770 KSU589770 LCQ589770 LMM589770 LWI589770 MGE589770 MQA589770 MZW589770 NJS589770 NTO589770 ODK589770 ONG589770 OXC589770 PGY589770 PQU589770 QAQ589770 QKM589770 QUI589770 REE589770 ROA589770 RXW589770 SHS589770 SRO589770 TBK589770 TLG589770 TVC589770 UEY589770 UOU589770 UYQ589770 VIM589770 VSI589770 WCE589770 WMA589770 WVW589770 O655306 JK655306 TG655306 ADC655306 AMY655306 AWU655306 BGQ655306 BQM655306 CAI655306 CKE655306 CUA655306 DDW655306 DNS655306 DXO655306 EHK655306 ERG655306 FBC655306 FKY655306 FUU655306 GEQ655306 GOM655306 GYI655306 HIE655306 HSA655306 IBW655306 ILS655306 IVO655306 JFK655306 JPG655306 JZC655306 KIY655306 KSU655306 LCQ655306 LMM655306 LWI655306 MGE655306 MQA655306 MZW655306 NJS655306 NTO655306 ODK655306 ONG655306 OXC655306 PGY655306 PQU655306 QAQ655306 QKM655306 QUI655306 REE655306 ROA655306 RXW655306 SHS655306 SRO655306 TBK655306 TLG655306 TVC655306 UEY655306 UOU655306 UYQ655306 VIM655306 VSI655306 WCE655306 WMA655306 WVW655306 O720842 JK720842 TG720842 ADC720842 AMY720842 AWU720842 BGQ720842 BQM720842 CAI720842 CKE720842 CUA720842 DDW720842 DNS720842 DXO720842 EHK720842 ERG720842 FBC720842 FKY720842 FUU720842 GEQ720842 GOM720842 GYI720842 HIE720842 HSA720842 IBW720842 ILS720842 IVO720842 JFK720842 JPG720842 JZC720842 KIY720842 KSU720842 LCQ720842 LMM720842 LWI720842 MGE720842 MQA720842 MZW720842 NJS720842 NTO720842 ODK720842 ONG720842 OXC720842 PGY720842 PQU720842 QAQ720842 QKM720842 QUI720842 REE720842 ROA720842 RXW720842 SHS720842 SRO720842 TBK720842 TLG720842 TVC720842 UEY720842 UOU720842 UYQ720842 VIM720842 VSI720842 WCE720842 WMA720842 WVW720842 O786378 JK786378 TG786378 ADC786378 AMY786378 AWU786378 BGQ786378 BQM786378 CAI786378 CKE786378 CUA786378 DDW786378 DNS786378 DXO786378 EHK786378 ERG786378 FBC786378 FKY786378 FUU786378 GEQ786378 GOM786378 GYI786378 HIE786378 HSA786378 IBW786378 ILS786378 IVO786378 JFK786378 JPG786378 JZC786378 KIY786378 KSU786378 LCQ786378 LMM786378 LWI786378 MGE786378 MQA786378 MZW786378 NJS786378 NTO786378 ODK786378 ONG786378 OXC786378 PGY786378 PQU786378 QAQ786378 QKM786378 QUI786378 REE786378 ROA786378 RXW786378 SHS786378 SRO786378 TBK786378 TLG786378 TVC786378 UEY786378 UOU786378 UYQ786378 VIM786378 VSI786378 WCE786378 WMA786378 WVW786378 O851914 JK851914 TG851914 ADC851914 AMY851914 AWU851914 BGQ851914 BQM851914 CAI851914 CKE851914 CUA851914 DDW851914 DNS851914 DXO851914 EHK851914 ERG851914 FBC851914 FKY851914 FUU851914 GEQ851914 GOM851914 GYI851914 HIE851914 HSA851914 IBW851914 ILS851914 IVO851914 JFK851914 JPG851914 JZC851914 KIY851914 KSU851914 LCQ851914 LMM851914 LWI851914 MGE851914 MQA851914 MZW851914 NJS851914 NTO851914 ODK851914 ONG851914 OXC851914 PGY851914 PQU851914 QAQ851914 QKM851914 QUI851914 REE851914 ROA851914 RXW851914 SHS851914 SRO851914 TBK851914 TLG851914 TVC851914 UEY851914 UOU851914 UYQ851914 VIM851914 VSI851914 WCE851914 WMA851914 WVW851914 O917450 JK917450 TG917450 ADC917450 AMY917450 AWU917450 BGQ917450 BQM917450 CAI917450 CKE917450 CUA917450 DDW917450 DNS917450 DXO917450 EHK917450 ERG917450 FBC917450 FKY917450 FUU917450 GEQ917450 GOM917450 GYI917450 HIE917450 HSA917450 IBW917450 ILS917450 IVO917450 JFK917450 JPG917450 JZC917450 KIY917450 KSU917450 LCQ917450 LMM917450 LWI917450 MGE917450 MQA917450 MZW917450 NJS917450 NTO917450 ODK917450 ONG917450 OXC917450 PGY917450 PQU917450 QAQ917450 QKM917450 QUI917450 REE917450 ROA917450 RXW917450 SHS917450 SRO917450 TBK917450 TLG917450 TVC917450 UEY917450 UOU917450 UYQ917450 VIM917450 VSI917450 WCE917450 WMA917450 WVW917450 O982986 JK982986 TG982986 ADC982986 AMY982986 AWU982986 BGQ982986 BQM982986 CAI982986 CKE982986 CUA982986 DDW982986 DNS982986 DXO982986 EHK982986 ERG982986 FBC982986 FKY982986 FUU982986 GEQ982986 GOM982986 GYI982986 HIE982986 HSA982986 IBW982986 ILS982986 IVO982986 JFK982986 JPG982986 JZC982986 KIY982986 KSU982986 LCQ982986 LMM982986 LWI982986 MGE982986 MQA982986 MZW982986 NJS982986 NTO982986 ODK982986 ONG982986 OXC982986 PGY982986 PQU982986 QAQ982986 QKM982986 QUI982986 REE982986 ROA982986 RXW982986 SHS982986 SRO982986 TBK982986 TLG982986 TVC982986 UEY982986 UOU982986 UYQ982986 VIM982986 VSI982986 WCE982986 WMA982986 WVW982986 O65508:O65509 JK65508:JK65509 TG65508:TG65509 ADC65508:ADC65509 AMY65508:AMY65509 AWU65508:AWU65509 BGQ65508:BGQ65509 BQM65508:BQM65509 CAI65508:CAI65509 CKE65508:CKE65509 CUA65508:CUA65509 DDW65508:DDW65509 DNS65508:DNS65509 DXO65508:DXO65509 EHK65508:EHK65509 ERG65508:ERG65509 FBC65508:FBC65509 FKY65508:FKY65509 FUU65508:FUU65509 GEQ65508:GEQ65509 GOM65508:GOM65509 GYI65508:GYI65509 HIE65508:HIE65509 HSA65508:HSA65509 IBW65508:IBW65509 ILS65508:ILS65509 IVO65508:IVO65509 JFK65508:JFK65509 JPG65508:JPG65509 JZC65508:JZC65509 KIY65508:KIY65509 KSU65508:KSU65509 LCQ65508:LCQ65509 LMM65508:LMM65509 LWI65508:LWI65509 MGE65508:MGE65509 MQA65508:MQA65509 MZW65508:MZW65509 NJS65508:NJS65509 NTO65508:NTO65509 ODK65508:ODK65509 ONG65508:ONG65509 OXC65508:OXC65509 PGY65508:PGY65509 PQU65508:PQU65509 QAQ65508:QAQ65509 QKM65508:QKM65509 QUI65508:QUI65509 REE65508:REE65509 ROA65508:ROA65509 RXW65508:RXW65509 SHS65508:SHS65509 SRO65508:SRO65509 TBK65508:TBK65509 TLG65508:TLG65509 TVC65508:TVC65509 UEY65508:UEY65509 UOU65508:UOU65509 UYQ65508:UYQ65509 VIM65508:VIM65509 VSI65508:VSI65509 WCE65508:WCE65509 WMA65508:WMA65509 WVW65508:WVW65509 O131044:O131045 JK131044:JK131045 TG131044:TG131045 ADC131044:ADC131045 AMY131044:AMY131045 AWU131044:AWU131045 BGQ131044:BGQ131045 BQM131044:BQM131045 CAI131044:CAI131045 CKE131044:CKE131045 CUA131044:CUA131045 DDW131044:DDW131045 DNS131044:DNS131045 DXO131044:DXO131045 EHK131044:EHK131045 ERG131044:ERG131045 FBC131044:FBC131045 FKY131044:FKY131045 FUU131044:FUU131045 GEQ131044:GEQ131045 GOM131044:GOM131045 GYI131044:GYI131045 HIE131044:HIE131045 HSA131044:HSA131045 IBW131044:IBW131045 ILS131044:ILS131045 IVO131044:IVO131045 JFK131044:JFK131045 JPG131044:JPG131045 JZC131044:JZC131045 KIY131044:KIY131045 KSU131044:KSU131045 LCQ131044:LCQ131045 LMM131044:LMM131045 LWI131044:LWI131045 MGE131044:MGE131045 MQA131044:MQA131045 MZW131044:MZW131045 NJS131044:NJS131045 NTO131044:NTO131045 ODK131044:ODK131045 ONG131044:ONG131045 OXC131044:OXC131045 PGY131044:PGY131045 PQU131044:PQU131045 QAQ131044:QAQ131045 QKM131044:QKM131045 QUI131044:QUI131045 REE131044:REE131045 ROA131044:ROA131045 RXW131044:RXW131045 SHS131044:SHS131045 SRO131044:SRO131045 TBK131044:TBK131045 TLG131044:TLG131045 TVC131044:TVC131045 UEY131044:UEY131045 UOU131044:UOU131045 UYQ131044:UYQ131045 VIM131044:VIM131045 VSI131044:VSI131045 WCE131044:WCE131045 WMA131044:WMA131045 WVW131044:WVW131045 O196580:O196581 JK196580:JK196581 TG196580:TG196581 ADC196580:ADC196581 AMY196580:AMY196581 AWU196580:AWU196581 BGQ196580:BGQ196581 BQM196580:BQM196581 CAI196580:CAI196581 CKE196580:CKE196581 CUA196580:CUA196581 DDW196580:DDW196581 DNS196580:DNS196581 DXO196580:DXO196581 EHK196580:EHK196581 ERG196580:ERG196581 FBC196580:FBC196581 FKY196580:FKY196581 FUU196580:FUU196581 GEQ196580:GEQ196581 GOM196580:GOM196581 GYI196580:GYI196581 HIE196580:HIE196581 HSA196580:HSA196581 IBW196580:IBW196581 ILS196580:ILS196581 IVO196580:IVO196581 JFK196580:JFK196581 JPG196580:JPG196581 JZC196580:JZC196581 KIY196580:KIY196581 KSU196580:KSU196581 LCQ196580:LCQ196581 LMM196580:LMM196581 LWI196580:LWI196581 MGE196580:MGE196581 MQA196580:MQA196581 MZW196580:MZW196581 NJS196580:NJS196581 NTO196580:NTO196581 ODK196580:ODK196581 ONG196580:ONG196581 OXC196580:OXC196581 PGY196580:PGY196581 PQU196580:PQU196581 QAQ196580:QAQ196581 QKM196580:QKM196581 QUI196580:QUI196581 REE196580:REE196581 ROA196580:ROA196581 RXW196580:RXW196581 SHS196580:SHS196581 SRO196580:SRO196581 TBK196580:TBK196581 TLG196580:TLG196581 TVC196580:TVC196581 UEY196580:UEY196581 UOU196580:UOU196581 UYQ196580:UYQ196581 VIM196580:VIM196581 VSI196580:VSI196581 WCE196580:WCE196581 WMA196580:WMA196581 WVW196580:WVW196581 O262116:O262117 JK262116:JK262117 TG262116:TG262117 ADC262116:ADC262117 AMY262116:AMY262117 AWU262116:AWU262117 BGQ262116:BGQ262117 BQM262116:BQM262117 CAI262116:CAI262117 CKE262116:CKE262117 CUA262116:CUA262117 DDW262116:DDW262117 DNS262116:DNS262117 DXO262116:DXO262117 EHK262116:EHK262117 ERG262116:ERG262117 FBC262116:FBC262117 FKY262116:FKY262117 FUU262116:FUU262117 GEQ262116:GEQ262117 GOM262116:GOM262117 GYI262116:GYI262117 HIE262116:HIE262117 HSA262116:HSA262117 IBW262116:IBW262117 ILS262116:ILS262117 IVO262116:IVO262117 JFK262116:JFK262117 JPG262116:JPG262117 JZC262116:JZC262117 KIY262116:KIY262117 KSU262116:KSU262117 LCQ262116:LCQ262117 LMM262116:LMM262117 LWI262116:LWI262117 MGE262116:MGE262117 MQA262116:MQA262117 MZW262116:MZW262117 NJS262116:NJS262117 NTO262116:NTO262117 ODK262116:ODK262117 ONG262116:ONG262117 OXC262116:OXC262117 PGY262116:PGY262117 PQU262116:PQU262117 QAQ262116:QAQ262117 QKM262116:QKM262117 QUI262116:QUI262117 REE262116:REE262117 ROA262116:ROA262117 RXW262116:RXW262117 SHS262116:SHS262117 SRO262116:SRO262117 TBK262116:TBK262117 TLG262116:TLG262117 TVC262116:TVC262117 UEY262116:UEY262117 UOU262116:UOU262117 UYQ262116:UYQ262117 VIM262116:VIM262117 VSI262116:VSI262117 WCE262116:WCE262117 WMA262116:WMA262117 WVW262116:WVW262117 O327652:O327653 JK327652:JK327653 TG327652:TG327653 ADC327652:ADC327653 AMY327652:AMY327653 AWU327652:AWU327653 BGQ327652:BGQ327653 BQM327652:BQM327653 CAI327652:CAI327653 CKE327652:CKE327653 CUA327652:CUA327653 DDW327652:DDW327653 DNS327652:DNS327653 DXO327652:DXO327653 EHK327652:EHK327653 ERG327652:ERG327653 FBC327652:FBC327653 FKY327652:FKY327653 FUU327652:FUU327653 GEQ327652:GEQ327653 GOM327652:GOM327653 GYI327652:GYI327653 HIE327652:HIE327653 HSA327652:HSA327653 IBW327652:IBW327653 ILS327652:ILS327653 IVO327652:IVO327653 JFK327652:JFK327653 JPG327652:JPG327653 JZC327652:JZC327653 KIY327652:KIY327653 KSU327652:KSU327653 LCQ327652:LCQ327653 LMM327652:LMM327653 LWI327652:LWI327653 MGE327652:MGE327653 MQA327652:MQA327653 MZW327652:MZW327653 NJS327652:NJS327653 NTO327652:NTO327653 ODK327652:ODK327653 ONG327652:ONG327653 OXC327652:OXC327653 PGY327652:PGY327653 PQU327652:PQU327653 QAQ327652:QAQ327653 QKM327652:QKM327653 QUI327652:QUI327653 REE327652:REE327653 ROA327652:ROA327653 RXW327652:RXW327653 SHS327652:SHS327653 SRO327652:SRO327653 TBK327652:TBK327653 TLG327652:TLG327653 TVC327652:TVC327653 UEY327652:UEY327653 UOU327652:UOU327653 UYQ327652:UYQ327653 VIM327652:VIM327653 VSI327652:VSI327653 WCE327652:WCE327653 WMA327652:WMA327653 WVW327652:WVW327653 O393188:O393189 JK393188:JK393189 TG393188:TG393189 ADC393188:ADC393189 AMY393188:AMY393189 AWU393188:AWU393189 BGQ393188:BGQ393189 BQM393188:BQM393189 CAI393188:CAI393189 CKE393188:CKE393189 CUA393188:CUA393189 DDW393188:DDW393189 DNS393188:DNS393189 DXO393188:DXO393189 EHK393188:EHK393189 ERG393188:ERG393189 FBC393188:FBC393189 FKY393188:FKY393189 FUU393188:FUU393189 GEQ393188:GEQ393189 GOM393188:GOM393189 GYI393188:GYI393189 HIE393188:HIE393189 HSA393188:HSA393189 IBW393188:IBW393189 ILS393188:ILS393189 IVO393188:IVO393189 JFK393188:JFK393189 JPG393188:JPG393189 JZC393188:JZC393189 KIY393188:KIY393189 KSU393188:KSU393189 LCQ393188:LCQ393189 LMM393188:LMM393189 LWI393188:LWI393189 MGE393188:MGE393189 MQA393188:MQA393189 MZW393188:MZW393189 NJS393188:NJS393189 NTO393188:NTO393189 ODK393188:ODK393189 ONG393188:ONG393189 OXC393188:OXC393189 PGY393188:PGY393189 PQU393188:PQU393189 QAQ393188:QAQ393189 QKM393188:QKM393189 QUI393188:QUI393189 REE393188:REE393189 ROA393188:ROA393189 RXW393188:RXW393189 SHS393188:SHS393189 SRO393188:SRO393189 TBK393188:TBK393189 TLG393188:TLG393189 TVC393188:TVC393189 UEY393188:UEY393189 UOU393188:UOU393189 UYQ393188:UYQ393189 VIM393188:VIM393189 VSI393188:VSI393189 WCE393188:WCE393189 WMA393188:WMA393189 WVW393188:WVW393189 O458724:O458725 JK458724:JK458725 TG458724:TG458725 ADC458724:ADC458725 AMY458724:AMY458725 AWU458724:AWU458725 BGQ458724:BGQ458725 BQM458724:BQM458725 CAI458724:CAI458725 CKE458724:CKE458725 CUA458724:CUA458725 DDW458724:DDW458725 DNS458724:DNS458725 DXO458724:DXO458725 EHK458724:EHK458725 ERG458724:ERG458725 FBC458724:FBC458725 FKY458724:FKY458725 FUU458724:FUU458725 GEQ458724:GEQ458725 GOM458724:GOM458725 GYI458724:GYI458725 HIE458724:HIE458725 HSA458724:HSA458725 IBW458724:IBW458725 ILS458724:ILS458725 IVO458724:IVO458725 JFK458724:JFK458725 JPG458724:JPG458725 JZC458724:JZC458725 KIY458724:KIY458725 KSU458724:KSU458725 LCQ458724:LCQ458725 LMM458724:LMM458725 LWI458724:LWI458725 MGE458724:MGE458725 MQA458724:MQA458725 MZW458724:MZW458725 NJS458724:NJS458725 NTO458724:NTO458725 ODK458724:ODK458725 ONG458724:ONG458725 OXC458724:OXC458725 PGY458724:PGY458725 PQU458724:PQU458725 QAQ458724:QAQ458725 QKM458724:QKM458725 QUI458724:QUI458725 REE458724:REE458725 ROA458724:ROA458725 RXW458724:RXW458725 SHS458724:SHS458725 SRO458724:SRO458725 TBK458724:TBK458725 TLG458724:TLG458725 TVC458724:TVC458725 UEY458724:UEY458725 UOU458724:UOU458725 UYQ458724:UYQ458725 VIM458724:VIM458725 VSI458724:VSI458725 WCE458724:WCE458725 WMA458724:WMA458725 WVW458724:WVW458725 O524260:O524261 JK524260:JK524261 TG524260:TG524261 ADC524260:ADC524261 AMY524260:AMY524261 AWU524260:AWU524261 BGQ524260:BGQ524261 BQM524260:BQM524261 CAI524260:CAI524261 CKE524260:CKE524261 CUA524260:CUA524261 DDW524260:DDW524261 DNS524260:DNS524261 DXO524260:DXO524261 EHK524260:EHK524261 ERG524260:ERG524261 FBC524260:FBC524261 FKY524260:FKY524261 FUU524260:FUU524261 GEQ524260:GEQ524261 GOM524260:GOM524261 GYI524260:GYI524261 HIE524260:HIE524261 HSA524260:HSA524261 IBW524260:IBW524261 ILS524260:ILS524261 IVO524260:IVO524261 JFK524260:JFK524261 JPG524260:JPG524261 JZC524260:JZC524261 KIY524260:KIY524261 KSU524260:KSU524261 LCQ524260:LCQ524261 LMM524260:LMM524261 LWI524260:LWI524261 MGE524260:MGE524261 MQA524260:MQA524261 MZW524260:MZW524261 NJS524260:NJS524261 NTO524260:NTO524261 ODK524260:ODK524261 ONG524260:ONG524261 OXC524260:OXC524261 PGY524260:PGY524261 PQU524260:PQU524261 QAQ524260:QAQ524261 QKM524260:QKM524261 QUI524260:QUI524261 REE524260:REE524261 ROA524260:ROA524261 RXW524260:RXW524261 SHS524260:SHS524261 SRO524260:SRO524261 TBK524260:TBK524261 TLG524260:TLG524261 TVC524260:TVC524261 UEY524260:UEY524261 UOU524260:UOU524261 UYQ524260:UYQ524261 VIM524260:VIM524261 VSI524260:VSI524261 WCE524260:WCE524261 WMA524260:WMA524261 WVW524260:WVW524261 O589796:O589797 JK589796:JK589797 TG589796:TG589797 ADC589796:ADC589797 AMY589796:AMY589797 AWU589796:AWU589797 BGQ589796:BGQ589797 BQM589796:BQM589797 CAI589796:CAI589797 CKE589796:CKE589797 CUA589796:CUA589797 DDW589796:DDW589797 DNS589796:DNS589797 DXO589796:DXO589797 EHK589796:EHK589797 ERG589796:ERG589797 FBC589796:FBC589797 FKY589796:FKY589797 FUU589796:FUU589797 GEQ589796:GEQ589797 GOM589796:GOM589797 GYI589796:GYI589797 HIE589796:HIE589797 HSA589796:HSA589797 IBW589796:IBW589797 ILS589796:ILS589797 IVO589796:IVO589797 JFK589796:JFK589797 JPG589796:JPG589797 JZC589796:JZC589797 KIY589796:KIY589797 KSU589796:KSU589797 LCQ589796:LCQ589797 LMM589796:LMM589797 LWI589796:LWI589797 MGE589796:MGE589797 MQA589796:MQA589797 MZW589796:MZW589797 NJS589796:NJS589797 NTO589796:NTO589797 ODK589796:ODK589797 ONG589796:ONG589797 OXC589796:OXC589797 PGY589796:PGY589797 PQU589796:PQU589797 QAQ589796:QAQ589797 QKM589796:QKM589797 QUI589796:QUI589797 REE589796:REE589797 ROA589796:ROA589797 RXW589796:RXW589797 SHS589796:SHS589797 SRO589796:SRO589797 TBK589796:TBK589797 TLG589796:TLG589797 TVC589796:TVC589797 UEY589796:UEY589797 UOU589796:UOU589797 UYQ589796:UYQ589797 VIM589796:VIM589797 VSI589796:VSI589797 WCE589796:WCE589797 WMA589796:WMA589797 WVW589796:WVW589797 O655332:O655333 JK655332:JK655333 TG655332:TG655333 ADC655332:ADC655333 AMY655332:AMY655333 AWU655332:AWU655333 BGQ655332:BGQ655333 BQM655332:BQM655333 CAI655332:CAI655333 CKE655332:CKE655333 CUA655332:CUA655333 DDW655332:DDW655333 DNS655332:DNS655333 DXO655332:DXO655333 EHK655332:EHK655333 ERG655332:ERG655333 FBC655332:FBC655333 FKY655332:FKY655333 FUU655332:FUU655333 GEQ655332:GEQ655333 GOM655332:GOM655333 GYI655332:GYI655333 HIE655332:HIE655333 HSA655332:HSA655333 IBW655332:IBW655333 ILS655332:ILS655333 IVO655332:IVO655333 JFK655332:JFK655333 JPG655332:JPG655333 JZC655332:JZC655333 KIY655332:KIY655333 KSU655332:KSU655333 LCQ655332:LCQ655333 LMM655332:LMM655333 LWI655332:LWI655333 MGE655332:MGE655333 MQA655332:MQA655333 MZW655332:MZW655333 NJS655332:NJS655333 NTO655332:NTO655333 ODK655332:ODK655333 ONG655332:ONG655333 OXC655332:OXC655333 PGY655332:PGY655333 PQU655332:PQU655333 QAQ655332:QAQ655333 QKM655332:QKM655333 QUI655332:QUI655333 REE655332:REE655333 ROA655332:ROA655333 RXW655332:RXW655333 SHS655332:SHS655333 SRO655332:SRO655333 TBK655332:TBK655333 TLG655332:TLG655333 TVC655332:TVC655333 UEY655332:UEY655333 UOU655332:UOU655333 UYQ655332:UYQ655333 VIM655332:VIM655333 VSI655332:VSI655333 WCE655332:WCE655333 WMA655332:WMA655333 WVW655332:WVW655333 O720868:O720869 JK720868:JK720869 TG720868:TG720869 ADC720868:ADC720869 AMY720868:AMY720869 AWU720868:AWU720869 BGQ720868:BGQ720869 BQM720868:BQM720869 CAI720868:CAI720869 CKE720868:CKE720869 CUA720868:CUA720869 DDW720868:DDW720869 DNS720868:DNS720869 DXO720868:DXO720869 EHK720868:EHK720869 ERG720868:ERG720869 FBC720868:FBC720869 FKY720868:FKY720869 FUU720868:FUU720869 GEQ720868:GEQ720869 GOM720868:GOM720869 GYI720868:GYI720869 HIE720868:HIE720869 HSA720868:HSA720869 IBW720868:IBW720869 ILS720868:ILS720869 IVO720868:IVO720869 JFK720868:JFK720869 JPG720868:JPG720869 JZC720868:JZC720869 KIY720868:KIY720869 KSU720868:KSU720869 LCQ720868:LCQ720869 LMM720868:LMM720869 LWI720868:LWI720869 MGE720868:MGE720869 MQA720868:MQA720869 MZW720868:MZW720869 NJS720868:NJS720869 NTO720868:NTO720869 ODK720868:ODK720869 ONG720868:ONG720869 OXC720868:OXC720869 PGY720868:PGY720869 PQU720868:PQU720869 QAQ720868:QAQ720869 QKM720868:QKM720869 QUI720868:QUI720869 REE720868:REE720869 ROA720868:ROA720869 RXW720868:RXW720869 SHS720868:SHS720869 SRO720868:SRO720869 TBK720868:TBK720869 TLG720868:TLG720869 TVC720868:TVC720869 UEY720868:UEY720869 UOU720868:UOU720869 UYQ720868:UYQ720869 VIM720868:VIM720869 VSI720868:VSI720869 WCE720868:WCE720869 WMA720868:WMA720869 WVW720868:WVW720869 O786404:O786405 JK786404:JK786405 TG786404:TG786405 ADC786404:ADC786405 AMY786404:AMY786405 AWU786404:AWU786405 BGQ786404:BGQ786405 BQM786404:BQM786405 CAI786404:CAI786405 CKE786404:CKE786405 CUA786404:CUA786405 DDW786404:DDW786405 DNS786404:DNS786405 DXO786404:DXO786405 EHK786404:EHK786405 ERG786404:ERG786405 FBC786404:FBC786405 FKY786404:FKY786405 FUU786404:FUU786405 GEQ786404:GEQ786405 GOM786404:GOM786405 GYI786404:GYI786405 HIE786404:HIE786405 HSA786404:HSA786405 IBW786404:IBW786405 ILS786404:ILS786405 IVO786404:IVO786405 JFK786404:JFK786405 JPG786404:JPG786405 JZC786404:JZC786405 KIY786404:KIY786405 KSU786404:KSU786405 LCQ786404:LCQ786405 LMM786404:LMM786405 LWI786404:LWI786405 MGE786404:MGE786405 MQA786404:MQA786405 MZW786404:MZW786405 NJS786404:NJS786405 NTO786404:NTO786405 ODK786404:ODK786405 ONG786404:ONG786405 OXC786404:OXC786405 PGY786404:PGY786405 PQU786404:PQU786405 QAQ786404:QAQ786405 QKM786404:QKM786405 QUI786404:QUI786405 REE786404:REE786405 ROA786404:ROA786405 RXW786404:RXW786405 SHS786404:SHS786405 SRO786404:SRO786405 TBK786404:TBK786405 TLG786404:TLG786405 TVC786404:TVC786405 UEY786404:UEY786405 UOU786404:UOU786405 UYQ786404:UYQ786405 VIM786404:VIM786405 VSI786404:VSI786405 WCE786404:WCE786405 WMA786404:WMA786405 WVW786404:WVW786405 O851940:O851941 JK851940:JK851941 TG851940:TG851941 ADC851940:ADC851941 AMY851940:AMY851941 AWU851940:AWU851941 BGQ851940:BGQ851941 BQM851940:BQM851941 CAI851940:CAI851941 CKE851940:CKE851941 CUA851940:CUA851941 DDW851940:DDW851941 DNS851940:DNS851941 DXO851940:DXO851941 EHK851940:EHK851941 ERG851940:ERG851941 FBC851940:FBC851941 FKY851940:FKY851941 FUU851940:FUU851941 GEQ851940:GEQ851941 GOM851940:GOM851941 GYI851940:GYI851941 HIE851940:HIE851941 HSA851940:HSA851941 IBW851940:IBW851941 ILS851940:ILS851941 IVO851940:IVO851941 JFK851940:JFK851941 JPG851940:JPG851941 JZC851940:JZC851941 KIY851940:KIY851941 KSU851940:KSU851941 LCQ851940:LCQ851941 LMM851940:LMM851941 LWI851940:LWI851941 MGE851940:MGE851941 MQA851940:MQA851941 MZW851940:MZW851941 NJS851940:NJS851941 NTO851940:NTO851941 ODK851940:ODK851941 ONG851940:ONG851941 OXC851940:OXC851941 PGY851940:PGY851941 PQU851940:PQU851941 QAQ851940:QAQ851941 QKM851940:QKM851941 QUI851940:QUI851941 REE851940:REE851941 ROA851940:ROA851941 RXW851940:RXW851941 SHS851940:SHS851941 SRO851940:SRO851941 TBK851940:TBK851941 TLG851940:TLG851941 TVC851940:TVC851941 UEY851940:UEY851941 UOU851940:UOU851941 UYQ851940:UYQ851941 VIM851940:VIM851941 VSI851940:VSI851941 WCE851940:WCE851941 WMA851940:WMA851941 WVW851940:WVW851941 O917476:O917477 JK917476:JK917477 TG917476:TG917477 ADC917476:ADC917477 AMY917476:AMY917477 AWU917476:AWU917477 BGQ917476:BGQ917477 BQM917476:BQM917477 CAI917476:CAI917477 CKE917476:CKE917477 CUA917476:CUA917477 DDW917476:DDW917477 DNS917476:DNS917477 DXO917476:DXO917477 EHK917476:EHK917477 ERG917476:ERG917477 FBC917476:FBC917477 FKY917476:FKY917477 FUU917476:FUU917477 GEQ917476:GEQ917477 GOM917476:GOM917477 GYI917476:GYI917477 HIE917476:HIE917477 HSA917476:HSA917477 IBW917476:IBW917477 ILS917476:ILS917477 IVO917476:IVO917477 JFK917476:JFK917477 JPG917476:JPG917477 JZC917476:JZC917477 KIY917476:KIY917477 KSU917476:KSU917477 LCQ917476:LCQ917477 LMM917476:LMM917477 LWI917476:LWI917477 MGE917476:MGE917477 MQA917476:MQA917477 MZW917476:MZW917477 NJS917476:NJS917477 NTO917476:NTO917477 ODK917476:ODK917477 ONG917476:ONG917477 OXC917476:OXC917477 PGY917476:PGY917477 PQU917476:PQU917477 QAQ917476:QAQ917477 QKM917476:QKM917477 QUI917476:QUI917477 REE917476:REE917477 ROA917476:ROA917477 RXW917476:RXW917477 SHS917476:SHS917477 SRO917476:SRO917477 TBK917476:TBK917477 TLG917476:TLG917477 TVC917476:TVC917477 UEY917476:UEY917477 UOU917476:UOU917477 UYQ917476:UYQ917477 VIM917476:VIM917477 VSI917476:VSI917477 WCE917476:WCE917477 WMA917476:WMA917477 WVW917476:WVW917477 O983012:O983013 JK983012:JK983013 TG983012:TG983013 ADC983012:ADC983013 AMY983012:AMY983013 AWU983012:AWU983013 BGQ983012:BGQ983013 BQM983012:BQM983013 CAI983012:CAI983013 CKE983012:CKE983013 CUA983012:CUA983013 DDW983012:DDW983013 DNS983012:DNS983013 DXO983012:DXO983013 EHK983012:EHK983013 ERG983012:ERG983013 FBC983012:FBC983013 FKY983012:FKY983013 FUU983012:FUU983013 GEQ983012:GEQ983013 GOM983012:GOM983013 GYI983012:GYI983013 HIE983012:HIE983013 HSA983012:HSA983013 IBW983012:IBW983013 ILS983012:ILS983013 IVO983012:IVO983013 JFK983012:JFK983013 JPG983012:JPG983013 JZC983012:JZC983013 KIY983012:KIY983013 KSU983012:KSU983013 LCQ983012:LCQ983013 LMM983012:LMM983013 LWI983012:LWI983013 MGE983012:MGE983013 MQA983012:MQA983013 MZW983012:MZW983013 NJS983012:NJS983013 NTO983012:NTO983013 ODK983012:ODK983013 ONG983012:ONG983013 OXC983012:OXC983013 PGY983012:PGY983013 PQU983012:PQU983013 QAQ983012:QAQ983013 QKM983012:QKM983013 QUI983012:QUI983013 REE983012:REE983013 ROA983012:ROA983013 RXW983012:RXW983013 SHS983012:SHS983013 SRO983012:SRO983013 TBK983012:TBK983013 TLG983012:TLG983013 TVC983012:TVC983013 UEY983012:UEY983013 UOU983012:UOU983013 UYQ983012:UYQ983013 VIM983012:VIM983013 VSI983012:VSI983013 WCE983012:WCE983013 WMA983012:WMA983013 WVW983012:WVW983013 R65508 JN65508 TJ65508 ADF65508 ANB65508 AWX65508 BGT65508 BQP65508 CAL65508 CKH65508 CUD65508 DDZ65508 DNV65508 DXR65508 EHN65508 ERJ65508 FBF65508 FLB65508 FUX65508 GET65508 GOP65508 GYL65508 HIH65508 HSD65508 IBZ65508 ILV65508 IVR65508 JFN65508 JPJ65508 JZF65508 KJB65508 KSX65508 LCT65508 LMP65508 LWL65508 MGH65508 MQD65508 MZZ65508 NJV65508 NTR65508 ODN65508 ONJ65508 OXF65508 PHB65508 PQX65508 QAT65508 QKP65508 QUL65508 REH65508 ROD65508 RXZ65508 SHV65508 SRR65508 TBN65508 TLJ65508 TVF65508 UFB65508 UOX65508 UYT65508 VIP65508 VSL65508 WCH65508 WMD65508 WVZ65508 R131044 JN131044 TJ131044 ADF131044 ANB131044 AWX131044 BGT131044 BQP131044 CAL131044 CKH131044 CUD131044 DDZ131044 DNV131044 DXR131044 EHN131044 ERJ131044 FBF131044 FLB131044 FUX131044 GET131044 GOP131044 GYL131044 HIH131044 HSD131044 IBZ131044 ILV131044 IVR131044 JFN131044 JPJ131044 JZF131044 KJB131044 KSX131044 LCT131044 LMP131044 LWL131044 MGH131044 MQD131044 MZZ131044 NJV131044 NTR131044 ODN131044 ONJ131044 OXF131044 PHB131044 PQX131044 QAT131044 QKP131044 QUL131044 REH131044 ROD131044 RXZ131044 SHV131044 SRR131044 TBN131044 TLJ131044 TVF131044 UFB131044 UOX131044 UYT131044 VIP131044 VSL131044 WCH131044 WMD131044 WVZ131044 R196580 JN196580 TJ196580 ADF196580 ANB196580 AWX196580 BGT196580 BQP196580 CAL196580 CKH196580 CUD196580 DDZ196580 DNV196580 DXR196580 EHN196580 ERJ196580 FBF196580 FLB196580 FUX196580 GET196580 GOP196580 GYL196580 HIH196580 HSD196580 IBZ196580 ILV196580 IVR196580 JFN196580 JPJ196580 JZF196580 KJB196580 KSX196580 LCT196580 LMP196580 LWL196580 MGH196580 MQD196580 MZZ196580 NJV196580 NTR196580 ODN196580 ONJ196580 OXF196580 PHB196580 PQX196580 QAT196580 QKP196580 QUL196580 REH196580 ROD196580 RXZ196580 SHV196580 SRR196580 TBN196580 TLJ196580 TVF196580 UFB196580 UOX196580 UYT196580 VIP196580 VSL196580 WCH196580 WMD196580 WVZ196580 R262116 JN262116 TJ262116 ADF262116 ANB262116 AWX262116 BGT262116 BQP262116 CAL262116 CKH262116 CUD262116 DDZ262116 DNV262116 DXR262116 EHN262116 ERJ262116 FBF262116 FLB262116 FUX262116 GET262116 GOP262116 GYL262116 HIH262116 HSD262116 IBZ262116 ILV262116 IVR262116 JFN262116 JPJ262116 JZF262116 KJB262116 KSX262116 LCT262116 LMP262116 LWL262116 MGH262116 MQD262116 MZZ262116 NJV262116 NTR262116 ODN262116 ONJ262116 OXF262116 PHB262116 PQX262116 QAT262116 QKP262116 QUL262116 REH262116 ROD262116 RXZ262116 SHV262116 SRR262116 TBN262116 TLJ262116 TVF262116 UFB262116 UOX262116 UYT262116 VIP262116 VSL262116 WCH262116 WMD262116 WVZ262116 R327652 JN327652 TJ327652 ADF327652 ANB327652 AWX327652 BGT327652 BQP327652 CAL327652 CKH327652 CUD327652 DDZ327652 DNV327652 DXR327652 EHN327652 ERJ327652 FBF327652 FLB327652 FUX327652 GET327652 GOP327652 GYL327652 HIH327652 HSD327652 IBZ327652 ILV327652 IVR327652 JFN327652 JPJ327652 JZF327652 KJB327652 KSX327652 LCT327652 LMP327652 LWL327652 MGH327652 MQD327652 MZZ327652 NJV327652 NTR327652 ODN327652 ONJ327652 OXF327652 PHB327652 PQX327652 QAT327652 QKP327652 QUL327652 REH327652 ROD327652 RXZ327652 SHV327652 SRR327652 TBN327652 TLJ327652 TVF327652 UFB327652 UOX327652 UYT327652 VIP327652 VSL327652 WCH327652 WMD327652 WVZ327652 R393188 JN393188 TJ393188 ADF393188 ANB393188 AWX393188 BGT393188 BQP393188 CAL393188 CKH393188 CUD393188 DDZ393188 DNV393188 DXR393188 EHN393188 ERJ393188 FBF393188 FLB393188 FUX393188 GET393188 GOP393188 GYL393188 HIH393188 HSD393188 IBZ393188 ILV393188 IVR393188 JFN393188 JPJ393188 JZF393188 KJB393188 KSX393188 LCT393188 LMP393188 LWL393188 MGH393188 MQD393188 MZZ393188 NJV393188 NTR393188 ODN393188 ONJ393188 OXF393188 PHB393188 PQX393188 QAT393188 QKP393188 QUL393188 REH393188 ROD393188 RXZ393188 SHV393188 SRR393188 TBN393188 TLJ393188 TVF393188 UFB393188 UOX393188 UYT393188 VIP393188 VSL393188 WCH393188 WMD393188 WVZ393188 R458724 JN458724 TJ458724 ADF458724 ANB458724 AWX458724 BGT458724 BQP458724 CAL458724 CKH458724 CUD458724 DDZ458724 DNV458724 DXR458724 EHN458724 ERJ458724 FBF458724 FLB458724 FUX458724 GET458724 GOP458724 GYL458724 HIH458724 HSD458724 IBZ458724 ILV458724 IVR458724 JFN458724 JPJ458724 JZF458724 KJB458724 KSX458724 LCT458724 LMP458724 LWL458724 MGH458724 MQD458724 MZZ458724 NJV458724 NTR458724 ODN458724 ONJ458724 OXF458724 PHB458724 PQX458724 QAT458724 QKP458724 QUL458724 REH458724 ROD458724 RXZ458724 SHV458724 SRR458724 TBN458724 TLJ458724 TVF458724 UFB458724 UOX458724 UYT458724 VIP458724 VSL458724 WCH458724 WMD458724 WVZ458724 R524260 JN524260 TJ524260 ADF524260 ANB524260 AWX524260 BGT524260 BQP524260 CAL524260 CKH524260 CUD524260 DDZ524260 DNV524260 DXR524260 EHN524260 ERJ524260 FBF524260 FLB524260 FUX524260 GET524260 GOP524260 GYL524260 HIH524260 HSD524260 IBZ524260 ILV524260 IVR524260 JFN524260 JPJ524260 JZF524260 KJB524260 KSX524260 LCT524260 LMP524260 LWL524260 MGH524260 MQD524260 MZZ524260 NJV524260 NTR524260 ODN524260 ONJ524260 OXF524260 PHB524260 PQX524260 QAT524260 QKP524260 QUL524260 REH524260 ROD524260 RXZ524260 SHV524260 SRR524260 TBN524260 TLJ524260 TVF524260 UFB524260 UOX524260 UYT524260 VIP524260 VSL524260 WCH524260 WMD524260 WVZ524260 R589796 JN589796 TJ589796 ADF589796 ANB589796 AWX589796 BGT589796 BQP589796 CAL589796 CKH589796 CUD589796 DDZ589796 DNV589796 DXR589796 EHN589796 ERJ589796 FBF589796 FLB589796 FUX589796 GET589796 GOP589796 GYL589796 HIH589796 HSD589796 IBZ589796 ILV589796 IVR589796 JFN589796 JPJ589796 JZF589796 KJB589796 KSX589796 LCT589796 LMP589796 LWL589796 MGH589796 MQD589796 MZZ589796 NJV589796 NTR589796 ODN589796 ONJ589796 OXF589796 PHB589796 PQX589796 QAT589796 QKP589796 QUL589796 REH589796 ROD589796 RXZ589796 SHV589796 SRR589796 TBN589796 TLJ589796 TVF589796 UFB589796 UOX589796 UYT589796 VIP589796 VSL589796 WCH589796 WMD589796 WVZ589796 R655332 JN655332 TJ655332 ADF655332 ANB655332 AWX655332 BGT655332 BQP655332 CAL655332 CKH655332 CUD655332 DDZ655332 DNV655332 DXR655332 EHN655332 ERJ655332 FBF655332 FLB655332 FUX655332 GET655332 GOP655332 GYL655332 HIH655332 HSD655332 IBZ655332 ILV655332 IVR655332 JFN655332 JPJ655332 JZF655332 KJB655332 KSX655332 LCT655332 LMP655332 LWL655332 MGH655332 MQD655332 MZZ655332 NJV655332 NTR655332 ODN655332 ONJ655332 OXF655332 PHB655332 PQX655332 QAT655332 QKP655332 QUL655332 REH655332 ROD655332 RXZ655332 SHV655332 SRR655332 TBN655332 TLJ655332 TVF655332 UFB655332 UOX655332 UYT655332 VIP655332 VSL655332 WCH655332 WMD655332 WVZ655332 R720868 JN720868 TJ720868 ADF720868 ANB720868 AWX720868 BGT720868 BQP720868 CAL720868 CKH720868 CUD720868 DDZ720868 DNV720868 DXR720868 EHN720868 ERJ720868 FBF720868 FLB720868 FUX720868 GET720868 GOP720868 GYL720868 HIH720868 HSD720868 IBZ720868 ILV720868 IVR720868 JFN720868 JPJ720868 JZF720868 KJB720868 KSX720868 LCT720868 LMP720868 LWL720868 MGH720868 MQD720868 MZZ720868 NJV720868 NTR720868 ODN720868 ONJ720868 OXF720868 PHB720868 PQX720868 QAT720868 QKP720868 QUL720868 REH720868 ROD720868 RXZ720868 SHV720868 SRR720868 TBN720868 TLJ720868 TVF720868 UFB720868 UOX720868 UYT720868 VIP720868 VSL720868 WCH720868 WMD720868 WVZ720868 R786404 JN786404 TJ786404 ADF786404 ANB786404 AWX786404 BGT786404 BQP786404 CAL786404 CKH786404 CUD786404 DDZ786404 DNV786404 DXR786404 EHN786404 ERJ786404 FBF786404 FLB786404 FUX786404 GET786404 GOP786404 GYL786404 HIH786404 HSD786404 IBZ786404 ILV786404 IVR786404 JFN786404 JPJ786404 JZF786404 KJB786404 KSX786404 LCT786404 LMP786404 LWL786404 MGH786404 MQD786404 MZZ786404 NJV786404 NTR786404 ODN786404 ONJ786404 OXF786404 PHB786404 PQX786404 QAT786404 QKP786404 QUL786404 REH786404 ROD786404 RXZ786404 SHV786404 SRR786404 TBN786404 TLJ786404 TVF786404 UFB786404 UOX786404 UYT786404 VIP786404 VSL786404 WCH786404 WMD786404 WVZ786404 R851940 JN851940 TJ851940 ADF851940 ANB851940 AWX851940 BGT851940 BQP851940 CAL851940 CKH851940 CUD851940 DDZ851940 DNV851940 DXR851940 EHN851940 ERJ851940 FBF851940 FLB851940 FUX851940 GET851940 GOP851940 GYL851940 HIH851940 HSD851940 IBZ851940 ILV851940 IVR851940 JFN851940 JPJ851940 JZF851940 KJB851940 KSX851940 LCT851940 LMP851940 LWL851940 MGH851940 MQD851940 MZZ851940 NJV851940 NTR851940 ODN851940 ONJ851940 OXF851940 PHB851940 PQX851940 QAT851940 QKP851940 QUL851940 REH851940 ROD851940 RXZ851940 SHV851940 SRR851940 TBN851940 TLJ851940 TVF851940 UFB851940 UOX851940 UYT851940 VIP851940 VSL851940 WCH851940 WMD851940 WVZ851940 R917476 JN917476 TJ917476 ADF917476 ANB917476 AWX917476 BGT917476 BQP917476 CAL917476 CKH917476 CUD917476 DDZ917476 DNV917476 DXR917476 EHN917476 ERJ917476 FBF917476 FLB917476 FUX917476 GET917476 GOP917476 GYL917476 HIH917476 HSD917476 IBZ917476 ILV917476 IVR917476 JFN917476 JPJ917476 JZF917476 KJB917476 KSX917476 LCT917476 LMP917476 LWL917476 MGH917476 MQD917476 MZZ917476 NJV917476 NTR917476 ODN917476 ONJ917476 OXF917476 PHB917476 PQX917476 QAT917476 QKP917476 QUL917476 REH917476 ROD917476 RXZ917476 SHV917476 SRR917476 TBN917476 TLJ917476 TVF917476 UFB917476 UOX917476 UYT917476 VIP917476 VSL917476 WCH917476 WMD917476 WVZ917476 R983012 JN983012 TJ983012 ADF983012 ANB983012 AWX983012 BGT983012 BQP983012 CAL983012 CKH983012 CUD983012 DDZ983012 DNV983012 DXR983012 EHN983012 ERJ983012 FBF983012 FLB983012 FUX983012 GET983012 GOP983012 GYL983012 HIH983012 HSD983012 IBZ983012 ILV983012 IVR983012 JFN983012 JPJ983012 JZF983012 KJB983012 KSX983012 LCT983012 LMP983012 LWL983012 MGH983012 MQD983012 MZZ983012 NJV983012 NTR983012 ODN983012 ONJ983012 OXF983012 PHB983012 PQX983012 QAT983012 QKP983012 QUL983012 REH983012 ROD983012 RXZ983012 SHV983012 SRR983012 TBN983012 TLJ983012 TVF983012 UFB983012 UOX983012 UYT983012 VIP983012 VSL983012 WCH983012 WMD983012 WVZ983012 O65521 JK65521 TG65521 ADC65521 AMY65521 AWU65521 BGQ65521 BQM65521 CAI65521 CKE65521 CUA65521 DDW65521 DNS65521 DXO65521 EHK65521 ERG65521 FBC65521 FKY65521 FUU65521 GEQ65521 GOM65521 GYI65521 HIE65521 HSA65521 IBW65521 ILS65521 IVO65521 JFK65521 JPG65521 JZC65521 KIY65521 KSU65521 LCQ65521 LMM65521 LWI65521 MGE65521 MQA65521 MZW65521 NJS65521 NTO65521 ODK65521 ONG65521 OXC65521 PGY65521 PQU65521 QAQ65521 QKM65521 QUI65521 REE65521 ROA65521 RXW65521 SHS65521 SRO65521 TBK65521 TLG65521 TVC65521 UEY65521 UOU65521 UYQ65521 VIM65521 VSI65521 WCE65521 WMA65521 WVW65521 O131057 JK131057 TG131057 ADC131057 AMY131057 AWU131057 BGQ131057 BQM131057 CAI131057 CKE131057 CUA131057 DDW131057 DNS131057 DXO131057 EHK131057 ERG131057 FBC131057 FKY131057 FUU131057 GEQ131057 GOM131057 GYI131057 HIE131057 HSA131057 IBW131057 ILS131057 IVO131057 JFK131057 JPG131057 JZC131057 KIY131057 KSU131057 LCQ131057 LMM131057 LWI131057 MGE131057 MQA131057 MZW131057 NJS131057 NTO131057 ODK131057 ONG131057 OXC131057 PGY131057 PQU131057 QAQ131057 QKM131057 QUI131057 REE131057 ROA131057 RXW131057 SHS131057 SRO131057 TBK131057 TLG131057 TVC131057 UEY131057 UOU131057 UYQ131057 VIM131057 VSI131057 WCE131057 WMA131057 WVW131057 O196593 JK196593 TG196593 ADC196593 AMY196593 AWU196593 BGQ196593 BQM196593 CAI196593 CKE196593 CUA196593 DDW196593 DNS196593 DXO196593 EHK196593 ERG196593 FBC196593 FKY196593 FUU196593 GEQ196593 GOM196593 GYI196593 HIE196593 HSA196593 IBW196593 ILS196593 IVO196593 JFK196593 JPG196593 JZC196593 KIY196593 KSU196593 LCQ196593 LMM196593 LWI196593 MGE196593 MQA196593 MZW196593 NJS196593 NTO196593 ODK196593 ONG196593 OXC196593 PGY196593 PQU196593 QAQ196593 QKM196593 QUI196593 REE196593 ROA196593 RXW196593 SHS196593 SRO196593 TBK196593 TLG196593 TVC196593 UEY196593 UOU196593 UYQ196593 VIM196593 VSI196593 WCE196593 WMA196593 WVW196593 O262129 JK262129 TG262129 ADC262129 AMY262129 AWU262129 BGQ262129 BQM262129 CAI262129 CKE262129 CUA262129 DDW262129 DNS262129 DXO262129 EHK262129 ERG262129 FBC262129 FKY262129 FUU262129 GEQ262129 GOM262129 GYI262129 HIE262129 HSA262129 IBW262129 ILS262129 IVO262129 JFK262129 JPG262129 JZC262129 KIY262129 KSU262129 LCQ262129 LMM262129 LWI262129 MGE262129 MQA262129 MZW262129 NJS262129 NTO262129 ODK262129 ONG262129 OXC262129 PGY262129 PQU262129 QAQ262129 QKM262129 QUI262129 REE262129 ROA262129 RXW262129 SHS262129 SRO262129 TBK262129 TLG262129 TVC262129 UEY262129 UOU262129 UYQ262129 VIM262129 VSI262129 WCE262129 WMA262129 WVW262129 O327665 JK327665 TG327665 ADC327665 AMY327665 AWU327665 BGQ327665 BQM327665 CAI327665 CKE327665 CUA327665 DDW327665 DNS327665 DXO327665 EHK327665 ERG327665 FBC327665 FKY327665 FUU327665 GEQ327665 GOM327665 GYI327665 HIE327665 HSA327665 IBW327665 ILS327665 IVO327665 JFK327665 JPG327665 JZC327665 KIY327665 KSU327665 LCQ327665 LMM327665 LWI327665 MGE327665 MQA327665 MZW327665 NJS327665 NTO327665 ODK327665 ONG327665 OXC327665 PGY327665 PQU327665 QAQ327665 QKM327665 QUI327665 REE327665 ROA327665 RXW327665 SHS327665 SRO327665 TBK327665 TLG327665 TVC327665 UEY327665 UOU327665 UYQ327665 VIM327665 VSI327665 WCE327665 WMA327665 WVW327665 O393201 JK393201 TG393201 ADC393201 AMY393201 AWU393201 BGQ393201 BQM393201 CAI393201 CKE393201 CUA393201 DDW393201 DNS393201 DXO393201 EHK393201 ERG393201 FBC393201 FKY393201 FUU393201 GEQ393201 GOM393201 GYI393201 HIE393201 HSA393201 IBW393201 ILS393201 IVO393201 JFK393201 JPG393201 JZC393201 KIY393201 KSU393201 LCQ393201 LMM393201 LWI393201 MGE393201 MQA393201 MZW393201 NJS393201 NTO393201 ODK393201 ONG393201 OXC393201 PGY393201 PQU393201 QAQ393201 QKM393201 QUI393201 REE393201 ROA393201 RXW393201 SHS393201 SRO393201 TBK393201 TLG393201 TVC393201 UEY393201 UOU393201 UYQ393201 VIM393201 VSI393201 WCE393201 WMA393201 WVW393201 O458737 JK458737 TG458737 ADC458737 AMY458737 AWU458737 BGQ458737 BQM458737 CAI458737 CKE458737 CUA458737 DDW458737 DNS458737 DXO458737 EHK458737 ERG458737 FBC458737 FKY458737 FUU458737 GEQ458737 GOM458737 GYI458737 HIE458737 HSA458737 IBW458737 ILS458737 IVO458737 JFK458737 JPG458737 JZC458737 KIY458737 KSU458737 LCQ458737 LMM458737 LWI458737 MGE458737 MQA458737 MZW458737 NJS458737 NTO458737 ODK458737 ONG458737 OXC458737 PGY458737 PQU458737 QAQ458737 QKM458737 QUI458737 REE458737 ROA458737 RXW458737 SHS458737 SRO458737 TBK458737 TLG458737 TVC458737 UEY458737 UOU458737 UYQ458737 VIM458737 VSI458737 WCE458737 WMA458737 WVW458737 O524273 JK524273 TG524273 ADC524273 AMY524273 AWU524273 BGQ524273 BQM524273 CAI524273 CKE524273 CUA524273 DDW524273 DNS524273 DXO524273 EHK524273 ERG524273 FBC524273 FKY524273 FUU524273 GEQ524273 GOM524273 GYI524273 HIE524273 HSA524273 IBW524273 ILS524273 IVO524273 JFK524273 JPG524273 JZC524273 KIY524273 KSU524273 LCQ524273 LMM524273 LWI524273 MGE524273 MQA524273 MZW524273 NJS524273 NTO524273 ODK524273 ONG524273 OXC524273 PGY524273 PQU524273 QAQ524273 QKM524273 QUI524273 REE524273 ROA524273 RXW524273 SHS524273 SRO524273 TBK524273 TLG524273 TVC524273 UEY524273 UOU524273 UYQ524273 VIM524273 VSI524273 WCE524273 WMA524273 WVW524273 O589809 JK589809 TG589809 ADC589809 AMY589809 AWU589809 BGQ589809 BQM589809 CAI589809 CKE589809 CUA589809 DDW589809 DNS589809 DXO589809 EHK589809 ERG589809 FBC589809 FKY589809 FUU589809 GEQ589809 GOM589809 GYI589809 HIE589809 HSA589809 IBW589809 ILS589809 IVO589809 JFK589809 JPG589809 JZC589809 KIY589809 KSU589809 LCQ589809 LMM589809 LWI589809 MGE589809 MQA589809 MZW589809 NJS589809 NTO589809 ODK589809 ONG589809 OXC589809 PGY589809 PQU589809 QAQ589809 QKM589809 QUI589809 REE589809 ROA589809 RXW589809 SHS589809 SRO589809 TBK589809 TLG589809 TVC589809 UEY589809 UOU589809 UYQ589809 VIM589809 VSI589809 WCE589809 WMA589809 WVW589809 O655345 JK655345 TG655345 ADC655345 AMY655345 AWU655345 BGQ655345 BQM655345 CAI655345 CKE655345 CUA655345 DDW655345 DNS655345 DXO655345 EHK655345 ERG655345 FBC655345 FKY655345 FUU655345 GEQ655345 GOM655345 GYI655345 HIE655345 HSA655345 IBW655345 ILS655345 IVO655345 JFK655345 JPG655345 JZC655345 KIY655345 KSU655345 LCQ655345 LMM655345 LWI655345 MGE655345 MQA655345 MZW655345 NJS655345 NTO655345 ODK655345 ONG655345 OXC655345 PGY655345 PQU655345 QAQ655345 QKM655345 QUI655345 REE655345 ROA655345 RXW655345 SHS655345 SRO655345 TBK655345 TLG655345 TVC655345 UEY655345 UOU655345 UYQ655345 VIM655345 VSI655345 WCE655345 WMA655345 WVW655345 O720881 JK720881 TG720881 ADC720881 AMY720881 AWU720881 BGQ720881 BQM720881 CAI720881 CKE720881 CUA720881 DDW720881 DNS720881 DXO720881 EHK720881 ERG720881 FBC720881 FKY720881 FUU720881 GEQ720881 GOM720881 GYI720881 HIE720881 HSA720881 IBW720881 ILS720881 IVO720881 JFK720881 JPG720881 JZC720881 KIY720881 KSU720881 LCQ720881 LMM720881 LWI720881 MGE720881 MQA720881 MZW720881 NJS720881 NTO720881 ODK720881 ONG720881 OXC720881 PGY720881 PQU720881 QAQ720881 QKM720881 QUI720881 REE720881 ROA720881 RXW720881 SHS720881 SRO720881 TBK720881 TLG720881 TVC720881 UEY720881 UOU720881 UYQ720881 VIM720881 VSI720881 WCE720881 WMA720881 WVW720881 O786417 JK786417 TG786417 ADC786417 AMY786417 AWU786417 BGQ786417 BQM786417 CAI786417 CKE786417 CUA786417 DDW786417 DNS786417 DXO786417 EHK786417 ERG786417 FBC786417 FKY786417 FUU786417 GEQ786417 GOM786417 GYI786417 HIE786417 HSA786417 IBW786417 ILS786417 IVO786417 JFK786417 JPG786417 JZC786417 KIY786417 KSU786417 LCQ786417 LMM786417 LWI786417 MGE786417 MQA786417 MZW786417 NJS786417 NTO786417 ODK786417 ONG786417 OXC786417 PGY786417 PQU786417 QAQ786417 QKM786417 QUI786417 REE786417 ROA786417 RXW786417 SHS786417 SRO786417 TBK786417 TLG786417 TVC786417 UEY786417 UOU786417 UYQ786417 VIM786417 VSI786417 WCE786417 WMA786417 WVW786417 O851953 JK851953 TG851953 ADC851953 AMY851953 AWU851953 BGQ851953 BQM851953 CAI851953 CKE851953 CUA851953 DDW851953 DNS851953 DXO851953 EHK851953 ERG851953 FBC851953 FKY851953 FUU851953 GEQ851953 GOM851953 GYI851953 HIE851953 HSA851953 IBW851953 ILS851953 IVO851953 JFK851953 JPG851953 JZC851953 KIY851953 KSU851953 LCQ851953 LMM851953 LWI851953 MGE851953 MQA851953 MZW851953 NJS851953 NTO851953 ODK851953 ONG851953 OXC851953 PGY851953 PQU851953 QAQ851953 QKM851953 QUI851953 REE851953 ROA851953 RXW851953 SHS851953 SRO851953 TBK851953 TLG851953 TVC851953 UEY851953 UOU851953 UYQ851953 VIM851953 VSI851953 WCE851953 WMA851953 WVW851953 O917489 JK917489 TG917489 ADC917489 AMY917489 AWU917489 BGQ917489 BQM917489 CAI917489 CKE917489 CUA917489 DDW917489 DNS917489 DXO917489 EHK917489 ERG917489 FBC917489 FKY917489 FUU917489 GEQ917489 GOM917489 GYI917489 HIE917489 HSA917489 IBW917489 ILS917489 IVO917489 JFK917489 JPG917489 JZC917489 KIY917489 KSU917489 LCQ917489 LMM917489 LWI917489 MGE917489 MQA917489 MZW917489 NJS917489 NTO917489 ODK917489 ONG917489 OXC917489 PGY917489 PQU917489 QAQ917489 QKM917489 QUI917489 REE917489 ROA917489 RXW917489 SHS917489 SRO917489 TBK917489 TLG917489 TVC917489 UEY917489 UOU917489 UYQ917489 VIM917489 VSI917489 WCE917489 WMA917489 WVW917489 O983025 JK983025 TG983025 ADC983025 AMY983025 AWU983025 BGQ983025 BQM983025 CAI983025 CKE983025 CUA983025 DDW983025 DNS983025 DXO983025 EHK983025 ERG983025 FBC983025 FKY983025 FUU983025 GEQ983025 GOM983025 GYI983025 HIE983025 HSA983025 IBW983025 ILS983025 IVO983025 JFK983025 JPG983025 JZC983025 KIY983025 KSU983025 LCQ983025 LMM983025 LWI983025 MGE983025 MQA983025 MZW983025 NJS983025 NTO983025 ODK983025 ONG983025 OXC983025 PGY983025 PQU983025 QAQ983025 QKM983025 QUI983025 REE983025 ROA983025 RXW983025 SHS983025 SRO983025 TBK983025 TLG983025 TVC983025 UEY983025 UOU983025 UYQ983025 VIM983025 VSI983025 WCE983025 WMA983025 WVW983025 I65487 JE65487 TA65487 ACW65487 AMS65487 AWO65487 BGK65487 BQG65487 CAC65487 CJY65487 CTU65487 DDQ65487 DNM65487 DXI65487 EHE65487 ERA65487 FAW65487 FKS65487 FUO65487 GEK65487 GOG65487 GYC65487 HHY65487 HRU65487 IBQ65487 ILM65487 IVI65487 JFE65487 JPA65487 JYW65487 KIS65487 KSO65487 LCK65487 LMG65487 LWC65487 MFY65487 MPU65487 MZQ65487 NJM65487 NTI65487 ODE65487 ONA65487 OWW65487 PGS65487 PQO65487 QAK65487 QKG65487 QUC65487 RDY65487 RNU65487 RXQ65487 SHM65487 SRI65487 TBE65487 TLA65487 TUW65487 UES65487 UOO65487 UYK65487 VIG65487 VSC65487 WBY65487 WLU65487 WVQ65487 I131023 JE131023 TA131023 ACW131023 AMS131023 AWO131023 BGK131023 BQG131023 CAC131023 CJY131023 CTU131023 DDQ131023 DNM131023 DXI131023 EHE131023 ERA131023 FAW131023 FKS131023 FUO131023 GEK131023 GOG131023 GYC131023 HHY131023 HRU131023 IBQ131023 ILM131023 IVI131023 JFE131023 JPA131023 JYW131023 KIS131023 KSO131023 LCK131023 LMG131023 LWC131023 MFY131023 MPU131023 MZQ131023 NJM131023 NTI131023 ODE131023 ONA131023 OWW131023 PGS131023 PQO131023 QAK131023 QKG131023 QUC131023 RDY131023 RNU131023 RXQ131023 SHM131023 SRI131023 TBE131023 TLA131023 TUW131023 UES131023 UOO131023 UYK131023 VIG131023 VSC131023 WBY131023 WLU131023 WVQ131023 I196559 JE196559 TA196559 ACW196559 AMS196559 AWO196559 BGK196559 BQG196559 CAC196559 CJY196559 CTU196559 DDQ196559 DNM196559 DXI196559 EHE196559 ERA196559 FAW196559 FKS196559 FUO196559 GEK196559 GOG196559 GYC196559 HHY196559 HRU196559 IBQ196559 ILM196559 IVI196559 JFE196559 JPA196559 JYW196559 KIS196559 KSO196559 LCK196559 LMG196559 LWC196559 MFY196559 MPU196559 MZQ196559 NJM196559 NTI196559 ODE196559 ONA196559 OWW196559 PGS196559 PQO196559 QAK196559 QKG196559 QUC196559 RDY196559 RNU196559 RXQ196559 SHM196559 SRI196559 TBE196559 TLA196559 TUW196559 UES196559 UOO196559 UYK196559 VIG196559 VSC196559 WBY196559 WLU196559 WVQ196559 I262095 JE262095 TA262095 ACW262095 AMS262095 AWO262095 BGK262095 BQG262095 CAC262095 CJY262095 CTU262095 DDQ262095 DNM262095 DXI262095 EHE262095 ERA262095 FAW262095 FKS262095 FUO262095 GEK262095 GOG262095 GYC262095 HHY262095 HRU262095 IBQ262095 ILM262095 IVI262095 JFE262095 JPA262095 JYW262095 KIS262095 KSO262095 LCK262095 LMG262095 LWC262095 MFY262095 MPU262095 MZQ262095 NJM262095 NTI262095 ODE262095 ONA262095 OWW262095 PGS262095 PQO262095 QAK262095 QKG262095 QUC262095 RDY262095 RNU262095 RXQ262095 SHM262095 SRI262095 TBE262095 TLA262095 TUW262095 UES262095 UOO262095 UYK262095 VIG262095 VSC262095 WBY262095 WLU262095 WVQ262095 I327631 JE327631 TA327631 ACW327631 AMS327631 AWO327631 BGK327631 BQG327631 CAC327631 CJY327631 CTU327631 DDQ327631 DNM327631 DXI327631 EHE327631 ERA327631 FAW327631 FKS327631 FUO327631 GEK327631 GOG327631 GYC327631 HHY327631 HRU327631 IBQ327631 ILM327631 IVI327631 JFE327631 JPA327631 JYW327631 KIS327631 KSO327631 LCK327631 LMG327631 LWC327631 MFY327631 MPU327631 MZQ327631 NJM327631 NTI327631 ODE327631 ONA327631 OWW327631 PGS327631 PQO327631 QAK327631 QKG327631 QUC327631 RDY327631 RNU327631 RXQ327631 SHM327631 SRI327631 TBE327631 TLA327631 TUW327631 UES327631 UOO327631 UYK327631 VIG327631 VSC327631 WBY327631 WLU327631 WVQ327631 I393167 JE393167 TA393167 ACW393167 AMS393167 AWO393167 BGK393167 BQG393167 CAC393167 CJY393167 CTU393167 DDQ393167 DNM393167 DXI393167 EHE393167 ERA393167 FAW393167 FKS393167 FUO393167 GEK393167 GOG393167 GYC393167 HHY393167 HRU393167 IBQ393167 ILM393167 IVI393167 JFE393167 JPA393167 JYW393167 KIS393167 KSO393167 LCK393167 LMG393167 LWC393167 MFY393167 MPU393167 MZQ393167 NJM393167 NTI393167 ODE393167 ONA393167 OWW393167 PGS393167 PQO393167 QAK393167 QKG393167 QUC393167 RDY393167 RNU393167 RXQ393167 SHM393167 SRI393167 TBE393167 TLA393167 TUW393167 UES393167 UOO393167 UYK393167 VIG393167 VSC393167 WBY393167 WLU393167 WVQ393167 I458703 JE458703 TA458703 ACW458703 AMS458703 AWO458703 BGK458703 BQG458703 CAC458703 CJY458703 CTU458703 DDQ458703 DNM458703 DXI458703 EHE458703 ERA458703 FAW458703 FKS458703 FUO458703 GEK458703 GOG458703 GYC458703 HHY458703 HRU458703 IBQ458703 ILM458703 IVI458703 JFE458703 JPA458703 JYW458703 KIS458703 KSO458703 LCK458703 LMG458703 LWC458703 MFY458703 MPU458703 MZQ458703 NJM458703 NTI458703 ODE458703 ONA458703 OWW458703 PGS458703 PQO458703 QAK458703 QKG458703 QUC458703 RDY458703 RNU458703 RXQ458703 SHM458703 SRI458703 TBE458703 TLA458703 TUW458703 UES458703 UOO458703 UYK458703 VIG458703 VSC458703 WBY458703 WLU458703 WVQ458703 I524239 JE524239 TA524239 ACW524239 AMS524239 AWO524239 BGK524239 BQG524239 CAC524239 CJY524239 CTU524239 DDQ524239 DNM524239 DXI524239 EHE524239 ERA524239 FAW524239 FKS524239 FUO524239 GEK524239 GOG524239 GYC524239 HHY524239 HRU524239 IBQ524239 ILM524239 IVI524239 JFE524239 JPA524239 JYW524239 KIS524239 KSO524239 LCK524239 LMG524239 LWC524239 MFY524239 MPU524239 MZQ524239 NJM524239 NTI524239 ODE524239 ONA524239 OWW524239 PGS524239 PQO524239 QAK524239 QKG524239 QUC524239 RDY524239 RNU524239 RXQ524239 SHM524239 SRI524239 TBE524239 TLA524239 TUW524239 UES524239 UOO524239 UYK524239 VIG524239 VSC524239 WBY524239 WLU524239 WVQ524239 I589775 JE589775 TA589775 ACW589775 AMS589775 AWO589775 BGK589775 BQG589775 CAC589775 CJY589775 CTU589775 DDQ589775 DNM589775 DXI589775 EHE589775 ERA589775 FAW589775 FKS589775 FUO589775 GEK589775 GOG589775 GYC589775 HHY589775 HRU589775 IBQ589775 ILM589775 IVI589775 JFE589775 JPA589775 JYW589775 KIS589775 KSO589775 LCK589775 LMG589775 LWC589775 MFY589775 MPU589775 MZQ589775 NJM589775 NTI589775 ODE589775 ONA589775 OWW589775 PGS589775 PQO589775 QAK589775 QKG589775 QUC589775 RDY589775 RNU589775 RXQ589775 SHM589775 SRI589775 TBE589775 TLA589775 TUW589775 UES589775 UOO589775 UYK589775 VIG589775 VSC589775 WBY589775 WLU589775 WVQ589775 I655311 JE655311 TA655311 ACW655311 AMS655311 AWO655311 BGK655311 BQG655311 CAC655311 CJY655311 CTU655311 DDQ655311 DNM655311 DXI655311 EHE655311 ERA655311 FAW655311 FKS655311 FUO655311 GEK655311 GOG655311 GYC655311 HHY655311 HRU655311 IBQ655311 ILM655311 IVI655311 JFE655311 JPA655311 JYW655311 KIS655311 KSO655311 LCK655311 LMG655311 LWC655311 MFY655311 MPU655311 MZQ655311 NJM655311 NTI655311 ODE655311 ONA655311 OWW655311 PGS655311 PQO655311 QAK655311 QKG655311 QUC655311 RDY655311 RNU655311 RXQ655311 SHM655311 SRI655311 TBE655311 TLA655311 TUW655311 UES655311 UOO655311 UYK655311 VIG655311 VSC655311 WBY655311 WLU655311 WVQ655311 I720847 JE720847 TA720847 ACW720847 AMS720847 AWO720847 BGK720847 BQG720847 CAC720847 CJY720847 CTU720847 DDQ720847 DNM720847 DXI720847 EHE720847 ERA720847 FAW720847 FKS720847 FUO720847 GEK720847 GOG720847 GYC720847 HHY720847 HRU720847 IBQ720847 ILM720847 IVI720847 JFE720847 JPA720847 JYW720847 KIS720847 KSO720847 LCK720847 LMG720847 LWC720847 MFY720847 MPU720847 MZQ720847 NJM720847 NTI720847 ODE720847 ONA720847 OWW720847 PGS720847 PQO720847 QAK720847 QKG720847 QUC720847 RDY720847 RNU720847 RXQ720847 SHM720847 SRI720847 TBE720847 TLA720847 TUW720847 UES720847 UOO720847 UYK720847 VIG720847 VSC720847 WBY720847 WLU720847 WVQ720847 I786383 JE786383 TA786383 ACW786383 AMS786383 AWO786383 BGK786383 BQG786383 CAC786383 CJY786383 CTU786383 DDQ786383 DNM786383 DXI786383 EHE786383 ERA786383 FAW786383 FKS786383 FUO786383 GEK786383 GOG786383 GYC786383 HHY786383 HRU786383 IBQ786383 ILM786383 IVI786383 JFE786383 JPA786383 JYW786383 KIS786383 KSO786383 LCK786383 LMG786383 LWC786383 MFY786383 MPU786383 MZQ786383 NJM786383 NTI786383 ODE786383 ONA786383 OWW786383 PGS786383 PQO786383 QAK786383 QKG786383 QUC786383 RDY786383 RNU786383 RXQ786383 SHM786383 SRI786383 TBE786383 TLA786383 TUW786383 UES786383 UOO786383 UYK786383 VIG786383 VSC786383 WBY786383 WLU786383 WVQ786383 I851919 JE851919 TA851919 ACW851919 AMS851919 AWO851919 BGK851919 BQG851919 CAC851919 CJY851919 CTU851919 DDQ851919 DNM851919 DXI851919 EHE851919 ERA851919 FAW851919 FKS851919 FUO851919 GEK851919 GOG851919 GYC851919 HHY851919 HRU851919 IBQ851919 ILM851919 IVI851919 JFE851919 JPA851919 JYW851919 KIS851919 KSO851919 LCK851919 LMG851919 LWC851919 MFY851919 MPU851919 MZQ851919 NJM851919 NTI851919 ODE851919 ONA851919 OWW851919 PGS851919 PQO851919 QAK851919 QKG851919 QUC851919 RDY851919 RNU851919 RXQ851919 SHM851919 SRI851919 TBE851919 TLA851919 TUW851919 UES851919 UOO851919 UYK851919 VIG851919 VSC851919 WBY851919 WLU851919 WVQ851919 I917455 JE917455 TA917455 ACW917455 AMS917455 AWO917455 BGK917455 BQG917455 CAC917455 CJY917455 CTU917455 DDQ917455 DNM917455 DXI917455 EHE917455 ERA917455 FAW917455 FKS917455 FUO917455 GEK917455 GOG917455 GYC917455 HHY917455 HRU917455 IBQ917455 ILM917455 IVI917455 JFE917455 JPA917455 JYW917455 KIS917455 KSO917455 LCK917455 LMG917455 LWC917455 MFY917455 MPU917455 MZQ917455 NJM917455 NTI917455 ODE917455 ONA917455 OWW917455 PGS917455 PQO917455 QAK917455 QKG917455 QUC917455 RDY917455 RNU917455 RXQ917455 SHM917455 SRI917455 TBE917455 TLA917455 TUW917455 UES917455 UOO917455 UYK917455 VIG917455 VSC917455 WBY917455 WLU917455 WVQ917455 I982991 JE982991 TA982991 ACW982991 AMS982991 AWO982991 BGK982991 BQG982991 CAC982991 CJY982991 CTU982991 DDQ982991 DNM982991 DXI982991 EHE982991 ERA982991 FAW982991 FKS982991 FUO982991 GEK982991 GOG982991 GYC982991 HHY982991 HRU982991 IBQ982991 ILM982991 IVI982991 JFE982991 JPA982991 JYW982991 KIS982991 KSO982991 LCK982991 LMG982991 LWC982991 MFY982991 MPU982991 MZQ982991 NJM982991 NTI982991 ODE982991 ONA982991 OWW982991 PGS982991 PQO982991 QAK982991 QKG982991 QUC982991 RDY982991 RNU982991 RXQ982991 SHM982991 SRI982991 TBE982991 TLA982991 TUW982991 UES982991 UOO982991 UYK982991 VIG982991 VSC982991 WBY982991 WLU982991 WVQ982991 A65490 IW65490 SS65490 ACO65490 AMK65490 AWG65490 BGC65490 BPY65490 BZU65490 CJQ65490 CTM65490 DDI65490 DNE65490 DXA65490 EGW65490 EQS65490 FAO65490 FKK65490 FUG65490 GEC65490 GNY65490 GXU65490 HHQ65490 HRM65490 IBI65490 ILE65490 IVA65490 JEW65490 JOS65490 JYO65490 KIK65490 KSG65490 LCC65490 LLY65490 LVU65490 MFQ65490 MPM65490 MZI65490 NJE65490 NTA65490 OCW65490 OMS65490 OWO65490 PGK65490 PQG65490 QAC65490 QJY65490 QTU65490 RDQ65490 RNM65490 RXI65490 SHE65490 SRA65490 TAW65490 TKS65490 TUO65490 UEK65490 UOG65490 UYC65490 VHY65490 VRU65490 WBQ65490 WLM65490 WVI65490 A131026 IW131026 SS131026 ACO131026 AMK131026 AWG131026 BGC131026 BPY131026 BZU131026 CJQ131026 CTM131026 DDI131026 DNE131026 DXA131026 EGW131026 EQS131026 FAO131026 FKK131026 FUG131026 GEC131026 GNY131026 GXU131026 HHQ131026 HRM131026 IBI131026 ILE131026 IVA131026 JEW131026 JOS131026 JYO131026 KIK131026 KSG131026 LCC131026 LLY131026 LVU131026 MFQ131026 MPM131026 MZI131026 NJE131026 NTA131026 OCW131026 OMS131026 OWO131026 PGK131026 PQG131026 QAC131026 QJY131026 QTU131026 RDQ131026 RNM131026 RXI131026 SHE131026 SRA131026 TAW131026 TKS131026 TUO131026 UEK131026 UOG131026 UYC131026 VHY131026 VRU131026 WBQ131026 WLM131026 WVI131026 A196562 IW196562 SS196562 ACO196562 AMK196562 AWG196562 BGC196562 BPY196562 BZU196562 CJQ196562 CTM196562 DDI196562 DNE196562 DXA196562 EGW196562 EQS196562 FAO196562 FKK196562 FUG196562 GEC196562 GNY196562 GXU196562 HHQ196562 HRM196562 IBI196562 ILE196562 IVA196562 JEW196562 JOS196562 JYO196562 KIK196562 KSG196562 LCC196562 LLY196562 LVU196562 MFQ196562 MPM196562 MZI196562 NJE196562 NTA196562 OCW196562 OMS196562 OWO196562 PGK196562 PQG196562 QAC196562 QJY196562 QTU196562 RDQ196562 RNM196562 RXI196562 SHE196562 SRA196562 TAW196562 TKS196562 TUO196562 UEK196562 UOG196562 UYC196562 VHY196562 VRU196562 WBQ196562 WLM196562 WVI196562 A262098 IW262098 SS262098 ACO262098 AMK262098 AWG262098 BGC262098 BPY262098 BZU262098 CJQ262098 CTM262098 DDI262098 DNE262098 DXA262098 EGW262098 EQS262098 FAO262098 FKK262098 FUG262098 GEC262098 GNY262098 GXU262098 HHQ262098 HRM262098 IBI262098 ILE262098 IVA262098 JEW262098 JOS262098 JYO262098 KIK262098 KSG262098 LCC262098 LLY262098 LVU262098 MFQ262098 MPM262098 MZI262098 NJE262098 NTA262098 OCW262098 OMS262098 OWO262098 PGK262098 PQG262098 QAC262098 QJY262098 QTU262098 RDQ262098 RNM262098 RXI262098 SHE262098 SRA262098 TAW262098 TKS262098 TUO262098 UEK262098 UOG262098 UYC262098 VHY262098 VRU262098 WBQ262098 WLM262098 WVI262098 A327634 IW327634 SS327634 ACO327634 AMK327634 AWG327634 BGC327634 BPY327634 BZU327634 CJQ327634 CTM327634 DDI327634 DNE327634 DXA327634 EGW327634 EQS327634 FAO327634 FKK327634 FUG327634 GEC327634 GNY327634 GXU327634 HHQ327634 HRM327634 IBI327634 ILE327634 IVA327634 JEW327634 JOS327634 JYO327634 KIK327634 KSG327634 LCC327634 LLY327634 LVU327634 MFQ327634 MPM327634 MZI327634 NJE327634 NTA327634 OCW327634 OMS327634 OWO327634 PGK327634 PQG327634 QAC327634 QJY327634 QTU327634 RDQ327634 RNM327634 RXI327634 SHE327634 SRA327634 TAW327634 TKS327634 TUO327634 UEK327634 UOG327634 UYC327634 VHY327634 VRU327634 WBQ327634 WLM327634 WVI327634 A393170 IW393170 SS393170 ACO393170 AMK393170 AWG393170 BGC393170 BPY393170 BZU393170 CJQ393170 CTM393170 DDI393170 DNE393170 DXA393170 EGW393170 EQS393170 FAO393170 FKK393170 FUG393170 GEC393170 GNY393170 GXU393170 HHQ393170 HRM393170 IBI393170 ILE393170 IVA393170 JEW393170 JOS393170 JYO393170 KIK393170 KSG393170 LCC393170 LLY393170 LVU393170 MFQ393170 MPM393170 MZI393170 NJE393170 NTA393170 OCW393170 OMS393170 OWO393170 PGK393170 PQG393170 QAC393170 QJY393170 QTU393170 RDQ393170 RNM393170 RXI393170 SHE393170 SRA393170 TAW393170 TKS393170 TUO393170 UEK393170 UOG393170 UYC393170 VHY393170 VRU393170 WBQ393170 WLM393170 WVI393170 A458706 IW458706 SS458706 ACO458706 AMK458706 AWG458706 BGC458706 BPY458706 BZU458706 CJQ458706 CTM458706 DDI458706 DNE458706 DXA458706 EGW458706 EQS458706 FAO458706 FKK458706 FUG458706 GEC458706 GNY458706 GXU458706 HHQ458706 HRM458706 IBI458706 ILE458706 IVA458706 JEW458706 JOS458706 JYO458706 KIK458706 KSG458706 LCC458706 LLY458706 LVU458706 MFQ458706 MPM458706 MZI458706 NJE458706 NTA458706 OCW458706 OMS458706 OWO458706 PGK458706 PQG458706 QAC458706 QJY458706 QTU458706 RDQ458706 RNM458706 RXI458706 SHE458706 SRA458706 TAW458706 TKS458706 TUO458706 UEK458706 UOG458706 UYC458706 VHY458706 VRU458706 WBQ458706 WLM458706 WVI458706 A524242 IW524242 SS524242 ACO524242 AMK524242 AWG524242 BGC524242 BPY524242 BZU524242 CJQ524242 CTM524242 DDI524242 DNE524242 DXA524242 EGW524242 EQS524242 FAO524242 FKK524242 FUG524242 GEC524242 GNY524242 GXU524242 HHQ524242 HRM524242 IBI524242 ILE524242 IVA524242 JEW524242 JOS524242 JYO524242 KIK524242 KSG524242 LCC524242 LLY524242 LVU524242 MFQ524242 MPM524242 MZI524242 NJE524242 NTA524242 OCW524242 OMS524242 OWO524242 PGK524242 PQG524242 QAC524242 QJY524242 QTU524242 RDQ524242 RNM524242 RXI524242 SHE524242 SRA524242 TAW524242 TKS524242 TUO524242 UEK524242 UOG524242 UYC524242 VHY524242 VRU524242 WBQ524242 WLM524242 WVI524242 A589778 IW589778 SS589778 ACO589778 AMK589778 AWG589778 BGC589778 BPY589778 BZU589778 CJQ589778 CTM589778 DDI589778 DNE589778 DXA589778 EGW589778 EQS589778 FAO589778 FKK589778 FUG589778 GEC589778 GNY589778 GXU589778 HHQ589778 HRM589778 IBI589778 ILE589778 IVA589778 JEW589778 JOS589778 JYO589778 KIK589778 KSG589778 LCC589778 LLY589778 LVU589778 MFQ589778 MPM589778 MZI589778 NJE589778 NTA589778 OCW589778 OMS589778 OWO589778 PGK589778 PQG589778 QAC589778 QJY589778 QTU589778 RDQ589778 RNM589778 RXI589778 SHE589778 SRA589778 TAW589778 TKS589778 TUO589778 UEK589778 UOG589778 UYC589778 VHY589778 VRU589778 WBQ589778 WLM589778 WVI589778 A655314 IW655314 SS655314 ACO655314 AMK655314 AWG655314 BGC655314 BPY655314 BZU655314 CJQ655314 CTM655314 DDI655314 DNE655314 DXA655314 EGW655314 EQS655314 FAO655314 FKK655314 FUG655314 GEC655314 GNY655314 GXU655314 HHQ655314 HRM655314 IBI655314 ILE655314 IVA655314 JEW655314 JOS655314 JYO655314 KIK655314 KSG655314 LCC655314 LLY655314 LVU655314 MFQ655314 MPM655314 MZI655314 NJE655314 NTA655314 OCW655314 OMS655314 OWO655314 PGK655314 PQG655314 QAC655314 QJY655314 QTU655314 RDQ655314 RNM655314 RXI655314 SHE655314 SRA655314 TAW655314 TKS655314 TUO655314 UEK655314 UOG655314 UYC655314 VHY655314 VRU655314 WBQ655314 WLM655314 WVI655314 A720850 IW720850 SS720850 ACO720850 AMK720850 AWG720850 BGC720850 BPY720850 BZU720850 CJQ720850 CTM720850 DDI720850 DNE720850 DXA720850 EGW720850 EQS720850 FAO720850 FKK720850 FUG720850 GEC720850 GNY720850 GXU720850 HHQ720850 HRM720850 IBI720850 ILE720850 IVA720850 JEW720850 JOS720850 JYO720850 KIK720850 KSG720850 LCC720850 LLY720850 LVU720850 MFQ720850 MPM720850 MZI720850 NJE720850 NTA720850 OCW720850 OMS720850 OWO720850 PGK720850 PQG720850 QAC720850 QJY720850 QTU720850 RDQ720850 RNM720850 RXI720850 SHE720850 SRA720850 TAW720850 TKS720850 TUO720850 UEK720850 UOG720850 UYC720850 VHY720850 VRU720850 WBQ720850 WLM720850 WVI720850 A786386 IW786386 SS786386 ACO786386 AMK786386 AWG786386 BGC786386 BPY786386 BZU786386 CJQ786386 CTM786386 DDI786386 DNE786386 DXA786386 EGW786386 EQS786386 FAO786386 FKK786386 FUG786386 GEC786386 GNY786386 GXU786386 HHQ786386 HRM786386 IBI786386 ILE786386 IVA786386 JEW786386 JOS786386 JYO786386 KIK786386 KSG786386 LCC786386 LLY786386 LVU786386 MFQ786386 MPM786386 MZI786386 NJE786386 NTA786386 OCW786386 OMS786386 OWO786386 PGK786386 PQG786386 QAC786386 QJY786386 QTU786386 RDQ786386 RNM786386 RXI786386 SHE786386 SRA786386 TAW786386 TKS786386 TUO786386 UEK786386 UOG786386 UYC786386 VHY786386 VRU786386 WBQ786386 WLM786386 WVI786386 A851922 IW851922 SS851922 ACO851922 AMK851922 AWG851922 BGC851922 BPY851922 BZU851922 CJQ851922 CTM851922 DDI851922 DNE851922 DXA851922 EGW851922 EQS851922 FAO851922 FKK851922 FUG851922 GEC851922 GNY851922 GXU851922 HHQ851922 HRM851922 IBI851922 ILE851922 IVA851922 JEW851922 JOS851922 JYO851922 KIK851922 KSG851922 LCC851922 LLY851922 LVU851922 MFQ851922 MPM851922 MZI851922 NJE851922 NTA851922 OCW851922 OMS851922 OWO851922 PGK851922 PQG851922 QAC851922 QJY851922 QTU851922 RDQ851922 RNM851922 RXI851922 SHE851922 SRA851922 TAW851922 TKS851922 TUO851922 UEK851922 UOG851922 UYC851922 VHY851922 VRU851922 WBQ851922 WLM851922 WVI851922 A917458 IW917458 SS917458 ACO917458 AMK917458 AWG917458 BGC917458 BPY917458 BZU917458 CJQ917458 CTM917458 DDI917458 DNE917458 DXA917458 EGW917458 EQS917458 FAO917458 FKK917458 FUG917458 GEC917458 GNY917458 GXU917458 HHQ917458 HRM917458 IBI917458 ILE917458 IVA917458 JEW917458 JOS917458 JYO917458 KIK917458 KSG917458 LCC917458 LLY917458 LVU917458 MFQ917458 MPM917458 MZI917458 NJE917458 NTA917458 OCW917458 OMS917458 OWO917458 PGK917458 PQG917458 QAC917458 QJY917458 QTU917458 RDQ917458 RNM917458 RXI917458 SHE917458 SRA917458 TAW917458 TKS917458 TUO917458 UEK917458 UOG917458 UYC917458 VHY917458 VRU917458 WBQ917458 WLM917458 WVI917458 A982994 IW982994 SS982994 ACO982994 AMK982994 AWG982994 BGC982994 BPY982994 BZU982994 CJQ982994 CTM982994 DDI982994 DNE982994 DXA982994 EGW982994 EQS982994 FAO982994 FKK982994 FUG982994 GEC982994 GNY982994 GXU982994 HHQ982994 HRM982994 IBI982994 ILE982994 IVA982994 JEW982994 JOS982994 JYO982994 KIK982994 KSG982994 LCC982994 LLY982994 LVU982994 MFQ982994 MPM982994 MZI982994 NJE982994 NTA982994 OCW982994 OMS982994 OWO982994 PGK982994 PQG982994 QAC982994 QJY982994 QTU982994 RDQ982994 RNM982994 RXI982994 SHE982994 SRA982994 TAW982994 TKS982994 TUO982994 UEK982994 UOG982994 UYC982994 VHY982994 VRU982994 WBQ982994 WLM982994 WVI982994 A65506 IW65506 SS65506 ACO65506 AMK65506 AWG65506 BGC65506 BPY65506 BZU65506 CJQ65506 CTM65506 DDI65506 DNE65506 DXA65506 EGW65506 EQS65506 FAO65506 FKK65506 FUG65506 GEC65506 GNY65506 GXU65506 HHQ65506 HRM65506 IBI65506 ILE65506 IVA65506 JEW65506 JOS65506 JYO65506 KIK65506 KSG65506 LCC65506 LLY65506 LVU65506 MFQ65506 MPM65506 MZI65506 NJE65506 NTA65506 OCW65506 OMS65506 OWO65506 PGK65506 PQG65506 QAC65506 QJY65506 QTU65506 RDQ65506 RNM65506 RXI65506 SHE65506 SRA65506 TAW65506 TKS65506 TUO65506 UEK65506 UOG65506 UYC65506 VHY65506 VRU65506 WBQ65506 WLM65506 WVI65506 A131042 IW131042 SS131042 ACO131042 AMK131042 AWG131042 BGC131042 BPY131042 BZU131042 CJQ131042 CTM131042 DDI131042 DNE131042 DXA131042 EGW131042 EQS131042 FAO131042 FKK131042 FUG131042 GEC131042 GNY131042 GXU131042 HHQ131042 HRM131042 IBI131042 ILE131042 IVA131042 JEW131042 JOS131042 JYO131042 KIK131042 KSG131042 LCC131042 LLY131042 LVU131042 MFQ131042 MPM131042 MZI131042 NJE131042 NTA131042 OCW131042 OMS131042 OWO131042 PGK131042 PQG131042 QAC131042 QJY131042 QTU131042 RDQ131042 RNM131042 RXI131042 SHE131042 SRA131042 TAW131042 TKS131042 TUO131042 UEK131042 UOG131042 UYC131042 VHY131042 VRU131042 WBQ131042 WLM131042 WVI131042 A196578 IW196578 SS196578 ACO196578 AMK196578 AWG196578 BGC196578 BPY196578 BZU196578 CJQ196578 CTM196578 DDI196578 DNE196578 DXA196578 EGW196578 EQS196578 FAO196578 FKK196578 FUG196578 GEC196578 GNY196578 GXU196578 HHQ196578 HRM196578 IBI196578 ILE196578 IVA196578 JEW196578 JOS196578 JYO196578 KIK196578 KSG196578 LCC196578 LLY196578 LVU196578 MFQ196578 MPM196578 MZI196578 NJE196578 NTA196578 OCW196578 OMS196578 OWO196578 PGK196578 PQG196578 QAC196578 QJY196578 QTU196578 RDQ196578 RNM196578 RXI196578 SHE196578 SRA196578 TAW196578 TKS196578 TUO196578 UEK196578 UOG196578 UYC196578 VHY196578 VRU196578 WBQ196578 WLM196578 WVI196578 A262114 IW262114 SS262114 ACO262114 AMK262114 AWG262114 BGC262114 BPY262114 BZU262114 CJQ262114 CTM262114 DDI262114 DNE262114 DXA262114 EGW262114 EQS262114 FAO262114 FKK262114 FUG262114 GEC262114 GNY262114 GXU262114 HHQ262114 HRM262114 IBI262114 ILE262114 IVA262114 JEW262114 JOS262114 JYO262114 KIK262114 KSG262114 LCC262114 LLY262114 LVU262114 MFQ262114 MPM262114 MZI262114 NJE262114 NTA262114 OCW262114 OMS262114 OWO262114 PGK262114 PQG262114 QAC262114 QJY262114 QTU262114 RDQ262114 RNM262114 RXI262114 SHE262114 SRA262114 TAW262114 TKS262114 TUO262114 UEK262114 UOG262114 UYC262114 VHY262114 VRU262114 WBQ262114 WLM262114 WVI262114 A327650 IW327650 SS327650 ACO327650 AMK327650 AWG327650 BGC327650 BPY327650 BZU327650 CJQ327650 CTM327650 DDI327650 DNE327650 DXA327650 EGW327650 EQS327650 FAO327650 FKK327650 FUG327650 GEC327650 GNY327650 GXU327650 HHQ327650 HRM327650 IBI327650 ILE327650 IVA327650 JEW327650 JOS327650 JYO327650 KIK327650 KSG327650 LCC327650 LLY327650 LVU327650 MFQ327650 MPM327650 MZI327650 NJE327650 NTA327650 OCW327650 OMS327650 OWO327650 PGK327650 PQG327650 QAC327650 QJY327650 QTU327650 RDQ327650 RNM327650 RXI327650 SHE327650 SRA327650 TAW327650 TKS327650 TUO327650 UEK327650 UOG327650 UYC327650 VHY327650 VRU327650 WBQ327650 WLM327650 WVI327650 A393186 IW393186 SS393186 ACO393186 AMK393186 AWG393186 BGC393186 BPY393186 BZU393186 CJQ393186 CTM393186 DDI393186 DNE393186 DXA393186 EGW393186 EQS393186 FAO393186 FKK393186 FUG393186 GEC393186 GNY393186 GXU393186 HHQ393186 HRM393186 IBI393186 ILE393186 IVA393186 JEW393186 JOS393186 JYO393186 KIK393186 KSG393186 LCC393186 LLY393186 LVU393186 MFQ393186 MPM393186 MZI393186 NJE393186 NTA393186 OCW393186 OMS393186 OWO393186 PGK393186 PQG393186 QAC393186 QJY393186 QTU393186 RDQ393186 RNM393186 RXI393186 SHE393186 SRA393186 TAW393186 TKS393186 TUO393186 UEK393186 UOG393186 UYC393186 VHY393186 VRU393186 WBQ393186 WLM393186 WVI393186 A458722 IW458722 SS458722 ACO458722 AMK458722 AWG458722 BGC458722 BPY458722 BZU458722 CJQ458722 CTM458722 DDI458722 DNE458722 DXA458722 EGW458722 EQS458722 FAO458722 FKK458722 FUG458722 GEC458722 GNY458722 GXU458722 HHQ458722 HRM458722 IBI458722 ILE458722 IVA458722 JEW458722 JOS458722 JYO458722 KIK458722 KSG458722 LCC458722 LLY458722 LVU458722 MFQ458722 MPM458722 MZI458722 NJE458722 NTA458722 OCW458722 OMS458722 OWO458722 PGK458722 PQG458722 QAC458722 QJY458722 QTU458722 RDQ458722 RNM458722 RXI458722 SHE458722 SRA458722 TAW458722 TKS458722 TUO458722 UEK458722 UOG458722 UYC458722 VHY458722 VRU458722 WBQ458722 WLM458722 WVI458722 A524258 IW524258 SS524258 ACO524258 AMK524258 AWG524258 BGC524258 BPY524258 BZU524258 CJQ524258 CTM524258 DDI524258 DNE524258 DXA524258 EGW524258 EQS524258 FAO524258 FKK524258 FUG524258 GEC524258 GNY524258 GXU524258 HHQ524258 HRM524258 IBI524258 ILE524258 IVA524258 JEW524258 JOS524258 JYO524258 KIK524258 KSG524258 LCC524258 LLY524258 LVU524258 MFQ524258 MPM524258 MZI524258 NJE524258 NTA524258 OCW524258 OMS524258 OWO524258 PGK524258 PQG524258 QAC524258 QJY524258 QTU524258 RDQ524258 RNM524258 RXI524258 SHE524258 SRA524258 TAW524258 TKS524258 TUO524258 UEK524258 UOG524258 UYC524258 VHY524258 VRU524258 WBQ524258 WLM524258 WVI524258 A589794 IW589794 SS589794 ACO589794 AMK589794 AWG589794 BGC589794 BPY589794 BZU589794 CJQ589794 CTM589794 DDI589794 DNE589794 DXA589794 EGW589794 EQS589794 FAO589794 FKK589794 FUG589794 GEC589794 GNY589794 GXU589794 HHQ589794 HRM589794 IBI589794 ILE589794 IVA589794 JEW589794 JOS589794 JYO589794 KIK589794 KSG589794 LCC589794 LLY589794 LVU589794 MFQ589794 MPM589794 MZI589794 NJE589794 NTA589794 OCW589794 OMS589794 OWO589794 PGK589794 PQG589794 QAC589794 QJY589794 QTU589794 RDQ589794 RNM589794 RXI589794 SHE589794 SRA589794 TAW589794 TKS589794 TUO589794 UEK589794 UOG589794 UYC589794 VHY589794 VRU589794 WBQ589794 WLM589794 WVI589794 A655330 IW655330 SS655330 ACO655330 AMK655330 AWG655330 BGC655330 BPY655330 BZU655330 CJQ655330 CTM655330 DDI655330 DNE655330 DXA655330 EGW655330 EQS655330 FAO655330 FKK655330 FUG655330 GEC655330 GNY655330 GXU655330 HHQ655330 HRM655330 IBI655330 ILE655330 IVA655330 JEW655330 JOS655330 JYO655330 KIK655330 KSG655330 LCC655330 LLY655330 LVU655330 MFQ655330 MPM655330 MZI655330 NJE655330 NTA655330 OCW655330 OMS655330 OWO655330 PGK655330 PQG655330 QAC655330 QJY655330 QTU655330 RDQ655330 RNM655330 RXI655330 SHE655330 SRA655330 TAW655330 TKS655330 TUO655330 UEK655330 UOG655330 UYC655330 VHY655330 VRU655330 WBQ655330 WLM655330 WVI655330 A720866 IW720866 SS720866 ACO720866 AMK720866 AWG720866 BGC720866 BPY720866 BZU720866 CJQ720866 CTM720866 DDI720866 DNE720866 DXA720866 EGW720866 EQS720866 FAO720866 FKK720866 FUG720866 GEC720866 GNY720866 GXU720866 HHQ720866 HRM720866 IBI720866 ILE720866 IVA720866 JEW720866 JOS720866 JYO720866 KIK720866 KSG720866 LCC720866 LLY720866 LVU720866 MFQ720866 MPM720866 MZI720866 NJE720866 NTA720866 OCW720866 OMS720866 OWO720866 PGK720866 PQG720866 QAC720866 QJY720866 QTU720866 RDQ720866 RNM720866 RXI720866 SHE720866 SRA720866 TAW720866 TKS720866 TUO720866 UEK720866 UOG720866 UYC720866 VHY720866 VRU720866 WBQ720866 WLM720866 WVI720866 A786402 IW786402 SS786402 ACO786402 AMK786402 AWG786402 BGC786402 BPY786402 BZU786402 CJQ786402 CTM786402 DDI786402 DNE786402 DXA786402 EGW786402 EQS786402 FAO786402 FKK786402 FUG786402 GEC786402 GNY786402 GXU786402 HHQ786402 HRM786402 IBI786402 ILE786402 IVA786402 JEW786402 JOS786402 JYO786402 KIK786402 KSG786402 LCC786402 LLY786402 LVU786402 MFQ786402 MPM786402 MZI786402 NJE786402 NTA786402 OCW786402 OMS786402 OWO786402 PGK786402 PQG786402 QAC786402 QJY786402 QTU786402 RDQ786402 RNM786402 RXI786402 SHE786402 SRA786402 TAW786402 TKS786402 TUO786402 UEK786402 UOG786402 UYC786402 VHY786402 VRU786402 WBQ786402 WLM786402 WVI786402 A851938 IW851938 SS851938 ACO851938 AMK851938 AWG851938 BGC851938 BPY851938 BZU851938 CJQ851938 CTM851938 DDI851938 DNE851938 DXA851938 EGW851938 EQS851938 FAO851938 FKK851938 FUG851938 GEC851938 GNY851938 GXU851938 HHQ851938 HRM851938 IBI851938 ILE851938 IVA851938 JEW851938 JOS851938 JYO851938 KIK851938 KSG851938 LCC851938 LLY851938 LVU851938 MFQ851938 MPM851938 MZI851938 NJE851938 NTA851938 OCW851938 OMS851938 OWO851938 PGK851938 PQG851938 QAC851938 QJY851938 QTU851938 RDQ851938 RNM851938 RXI851938 SHE851938 SRA851938 TAW851938 TKS851938 TUO851938 UEK851938 UOG851938 UYC851938 VHY851938 VRU851938 WBQ851938 WLM851938 WVI851938 A917474 IW917474 SS917474 ACO917474 AMK917474 AWG917474 BGC917474 BPY917474 BZU917474 CJQ917474 CTM917474 DDI917474 DNE917474 DXA917474 EGW917474 EQS917474 FAO917474 FKK917474 FUG917474 GEC917474 GNY917474 GXU917474 HHQ917474 HRM917474 IBI917474 ILE917474 IVA917474 JEW917474 JOS917474 JYO917474 KIK917474 KSG917474 LCC917474 LLY917474 LVU917474 MFQ917474 MPM917474 MZI917474 NJE917474 NTA917474 OCW917474 OMS917474 OWO917474 PGK917474 PQG917474 QAC917474 QJY917474 QTU917474 RDQ917474 RNM917474 RXI917474 SHE917474 SRA917474 TAW917474 TKS917474 TUO917474 UEK917474 UOG917474 UYC917474 VHY917474 VRU917474 WBQ917474 WLM917474 WVI917474 A983010 IW983010 SS983010 ACO983010 AMK983010 AWG983010 BGC983010 BPY983010 BZU983010 CJQ983010 CTM983010 DDI983010 DNE983010 DXA983010 EGW983010 EQS983010 FAO983010 FKK983010 FUG983010 GEC983010 GNY983010 GXU983010 HHQ983010 HRM983010 IBI983010 ILE983010 IVA983010 JEW983010 JOS983010 JYO983010 KIK983010 KSG983010 LCC983010 LLY983010 LVU983010 MFQ983010 MPM983010 MZI983010 NJE983010 NTA983010 OCW983010 OMS983010 OWO983010 PGK983010 PQG983010 QAC983010 QJY983010 QTU983010 RDQ983010 RNM983010 RXI983010 SHE983010 SRA983010 TAW983010 TKS983010 TUO983010 UEK983010 UOG983010 UYC983010 VHY983010 VRU983010 WBQ983010 WLM983010 WVI983010 Q7:Q9 JM7:JM9 TI7:TI9 ADE7:ADE9 ANA7:ANA9 AWW7:AWW9 BGS7:BGS9 BQO7:BQO9 CAK7:CAK9 CKG7:CKG9 CUC7:CUC9 DDY7:DDY9 DNU7:DNU9 DXQ7:DXQ9 EHM7:EHM9 ERI7:ERI9 FBE7:FBE9 FLA7:FLA9 FUW7:FUW9 GES7:GES9 GOO7:GOO9 GYK7:GYK9 HIG7:HIG9 HSC7:HSC9 IBY7:IBY9 ILU7:ILU9 IVQ7:IVQ9 JFM7:JFM9 JPI7:JPI9 JZE7:JZE9 KJA7:KJA9 KSW7:KSW9 LCS7:LCS9 LMO7:LMO9 LWK7:LWK9 MGG7:MGG9 MQC7:MQC9 MZY7:MZY9 NJU7:NJU9 NTQ7:NTQ9 ODM7:ODM9 ONI7:ONI9 OXE7:OXE9 PHA7:PHA9 PQW7:PQW9 QAS7:QAS9 QKO7:QKO9 QUK7:QUK9 REG7:REG9 ROC7:ROC9 RXY7:RXY9 SHU7:SHU9 SRQ7:SRQ9 TBM7:TBM9 TLI7:TLI9 TVE7:TVE9 UFA7:UFA9 UOW7:UOW9 UYS7:UYS9 VIO7:VIO9 VSK7:VSK9 WCG7:WCG9 WMC7:WMC9 WVY7:WVY9 Q65543:Q65545 JM65543:JM65545 TI65543:TI65545 ADE65543:ADE65545 ANA65543:ANA65545 AWW65543:AWW65545 BGS65543:BGS65545 BQO65543:BQO65545 CAK65543:CAK65545 CKG65543:CKG65545 CUC65543:CUC65545 DDY65543:DDY65545 DNU65543:DNU65545 DXQ65543:DXQ65545 EHM65543:EHM65545 ERI65543:ERI65545 FBE65543:FBE65545 FLA65543:FLA65545 FUW65543:FUW65545 GES65543:GES65545 GOO65543:GOO65545 GYK65543:GYK65545 HIG65543:HIG65545 HSC65543:HSC65545 IBY65543:IBY65545 ILU65543:ILU65545 IVQ65543:IVQ65545 JFM65543:JFM65545 JPI65543:JPI65545 JZE65543:JZE65545 KJA65543:KJA65545 KSW65543:KSW65545 LCS65543:LCS65545 LMO65543:LMO65545 LWK65543:LWK65545 MGG65543:MGG65545 MQC65543:MQC65545 MZY65543:MZY65545 NJU65543:NJU65545 NTQ65543:NTQ65545 ODM65543:ODM65545 ONI65543:ONI65545 OXE65543:OXE65545 PHA65543:PHA65545 PQW65543:PQW65545 QAS65543:QAS65545 QKO65543:QKO65545 QUK65543:QUK65545 REG65543:REG65545 ROC65543:ROC65545 RXY65543:RXY65545 SHU65543:SHU65545 SRQ65543:SRQ65545 TBM65543:TBM65545 TLI65543:TLI65545 TVE65543:TVE65545 UFA65543:UFA65545 UOW65543:UOW65545 UYS65543:UYS65545 VIO65543:VIO65545 VSK65543:VSK65545 WCG65543:WCG65545 WMC65543:WMC65545 WVY65543:WVY65545 Q131079:Q131081 JM131079:JM131081 TI131079:TI131081 ADE131079:ADE131081 ANA131079:ANA131081 AWW131079:AWW131081 BGS131079:BGS131081 BQO131079:BQO131081 CAK131079:CAK131081 CKG131079:CKG131081 CUC131079:CUC131081 DDY131079:DDY131081 DNU131079:DNU131081 DXQ131079:DXQ131081 EHM131079:EHM131081 ERI131079:ERI131081 FBE131079:FBE131081 FLA131079:FLA131081 FUW131079:FUW131081 GES131079:GES131081 GOO131079:GOO131081 GYK131079:GYK131081 HIG131079:HIG131081 HSC131079:HSC131081 IBY131079:IBY131081 ILU131079:ILU131081 IVQ131079:IVQ131081 JFM131079:JFM131081 JPI131079:JPI131081 JZE131079:JZE131081 KJA131079:KJA131081 KSW131079:KSW131081 LCS131079:LCS131081 LMO131079:LMO131081 LWK131079:LWK131081 MGG131079:MGG131081 MQC131079:MQC131081 MZY131079:MZY131081 NJU131079:NJU131081 NTQ131079:NTQ131081 ODM131079:ODM131081 ONI131079:ONI131081 OXE131079:OXE131081 PHA131079:PHA131081 PQW131079:PQW131081 QAS131079:QAS131081 QKO131079:QKO131081 QUK131079:QUK131081 REG131079:REG131081 ROC131079:ROC131081 RXY131079:RXY131081 SHU131079:SHU131081 SRQ131079:SRQ131081 TBM131079:TBM131081 TLI131079:TLI131081 TVE131079:TVE131081 UFA131079:UFA131081 UOW131079:UOW131081 UYS131079:UYS131081 VIO131079:VIO131081 VSK131079:VSK131081 WCG131079:WCG131081 WMC131079:WMC131081 WVY131079:WVY131081 Q196615:Q196617 JM196615:JM196617 TI196615:TI196617 ADE196615:ADE196617 ANA196615:ANA196617 AWW196615:AWW196617 BGS196615:BGS196617 BQO196615:BQO196617 CAK196615:CAK196617 CKG196615:CKG196617 CUC196615:CUC196617 DDY196615:DDY196617 DNU196615:DNU196617 DXQ196615:DXQ196617 EHM196615:EHM196617 ERI196615:ERI196617 FBE196615:FBE196617 FLA196615:FLA196617 FUW196615:FUW196617 GES196615:GES196617 GOO196615:GOO196617 GYK196615:GYK196617 HIG196615:HIG196617 HSC196615:HSC196617 IBY196615:IBY196617 ILU196615:ILU196617 IVQ196615:IVQ196617 JFM196615:JFM196617 JPI196615:JPI196617 JZE196615:JZE196617 KJA196615:KJA196617 KSW196615:KSW196617 LCS196615:LCS196617 LMO196615:LMO196617 LWK196615:LWK196617 MGG196615:MGG196617 MQC196615:MQC196617 MZY196615:MZY196617 NJU196615:NJU196617 NTQ196615:NTQ196617 ODM196615:ODM196617 ONI196615:ONI196617 OXE196615:OXE196617 PHA196615:PHA196617 PQW196615:PQW196617 QAS196615:QAS196617 QKO196615:QKO196617 QUK196615:QUK196617 REG196615:REG196617 ROC196615:ROC196617 RXY196615:RXY196617 SHU196615:SHU196617 SRQ196615:SRQ196617 TBM196615:TBM196617 TLI196615:TLI196617 TVE196615:TVE196617 UFA196615:UFA196617 UOW196615:UOW196617 UYS196615:UYS196617 VIO196615:VIO196617 VSK196615:VSK196617 WCG196615:WCG196617 WMC196615:WMC196617 WVY196615:WVY196617 Q262151:Q262153 JM262151:JM262153 TI262151:TI262153 ADE262151:ADE262153 ANA262151:ANA262153 AWW262151:AWW262153 BGS262151:BGS262153 BQO262151:BQO262153 CAK262151:CAK262153 CKG262151:CKG262153 CUC262151:CUC262153 DDY262151:DDY262153 DNU262151:DNU262153 DXQ262151:DXQ262153 EHM262151:EHM262153 ERI262151:ERI262153 FBE262151:FBE262153 FLA262151:FLA262153 FUW262151:FUW262153 GES262151:GES262153 GOO262151:GOO262153 GYK262151:GYK262153 HIG262151:HIG262153 HSC262151:HSC262153 IBY262151:IBY262153 ILU262151:ILU262153 IVQ262151:IVQ262153 JFM262151:JFM262153 JPI262151:JPI262153 JZE262151:JZE262153 KJA262151:KJA262153 KSW262151:KSW262153 LCS262151:LCS262153 LMO262151:LMO262153 LWK262151:LWK262153 MGG262151:MGG262153 MQC262151:MQC262153 MZY262151:MZY262153 NJU262151:NJU262153 NTQ262151:NTQ262153 ODM262151:ODM262153 ONI262151:ONI262153 OXE262151:OXE262153 PHA262151:PHA262153 PQW262151:PQW262153 QAS262151:QAS262153 QKO262151:QKO262153 QUK262151:QUK262153 REG262151:REG262153 ROC262151:ROC262153 RXY262151:RXY262153 SHU262151:SHU262153 SRQ262151:SRQ262153 TBM262151:TBM262153 TLI262151:TLI262153 TVE262151:TVE262153 UFA262151:UFA262153 UOW262151:UOW262153 UYS262151:UYS262153 VIO262151:VIO262153 VSK262151:VSK262153 WCG262151:WCG262153 WMC262151:WMC262153 WVY262151:WVY262153 Q327687:Q327689 JM327687:JM327689 TI327687:TI327689 ADE327687:ADE327689 ANA327687:ANA327689 AWW327687:AWW327689 BGS327687:BGS327689 BQO327687:BQO327689 CAK327687:CAK327689 CKG327687:CKG327689 CUC327687:CUC327689 DDY327687:DDY327689 DNU327687:DNU327689 DXQ327687:DXQ327689 EHM327687:EHM327689 ERI327687:ERI327689 FBE327687:FBE327689 FLA327687:FLA327689 FUW327687:FUW327689 GES327687:GES327689 GOO327687:GOO327689 GYK327687:GYK327689 HIG327687:HIG327689 HSC327687:HSC327689 IBY327687:IBY327689 ILU327687:ILU327689 IVQ327687:IVQ327689 JFM327687:JFM327689 JPI327687:JPI327689 JZE327687:JZE327689 KJA327687:KJA327689 KSW327687:KSW327689 LCS327687:LCS327689 LMO327687:LMO327689 LWK327687:LWK327689 MGG327687:MGG327689 MQC327687:MQC327689 MZY327687:MZY327689 NJU327687:NJU327689 NTQ327687:NTQ327689 ODM327687:ODM327689 ONI327687:ONI327689 OXE327687:OXE327689 PHA327687:PHA327689 PQW327687:PQW327689 QAS327687:QAS327689 QKO327687:QKO327689 QUK327687:QUK327689 REG327687:REG327689 ROC327687:ROC327689 RXY327687:RXY327689 SHU327687:SHU327689 SRQ327687:SRQ327689 TBM327687:TBM327689 TLI327687:TLI327689 TVE327687:TVE327689 UFA327687:UFA327689 UOW327687:UOW327689 UYS327687:UYS327689 VIO327687:VIO327689 VSK327687:VSK327689 WCG327687:WCG327689 WMC327687:WMC327689 WVY327687:WVY327689 Q393223:Q393225 JM393223:JM393225 TI393223:TI393225 ADE393223:ADE393225 ANA393223:ANA393225 AWW393223:AWW393225 BGS393223:BGS393225 BQO393223:BQO393225 CAK393223:CAK393225 CKG393223:CKG393225 CUC393223:CUC393225 DDY393223:DDY393225 DNU393223:DNU393225 DXQ393223:DXQ393225 EHM393223:EHM393225 ERI393223:ERI393225 FBE393223:FBE393225 FLA393223:FLA393225 FUW393223:FUW393225 GES393223:GES393225 GOO393223:GOO393225 GYK393223:GYK393225 HIG393223:HIG393225 HSC393223:HSC393225 IBY393223:IBY393225 ILU393223:ILU393225 IVQ393223:IVQ393225 JFM393223:JFM393225 JPI393223:JPI393225 JZE393223:JZE393225 KJA393223:KJA393225 KSW393223:KSW393225 LCS393223:LCS393225 LMO393223:LMO393225 LWK393223:LWK393225 MGG393223:MGG393225 MQC393223:MQC393225 MZY393223:MZY393225 NJU393223:NJU393225 NTQ393223:NTQ393225 ODM393223:ODM393225 ONI393223:ONI393225 OXE393223:OXE393225 PHA393223:PHA393225 PQW393223:PQW393225 QAS393223:QAS393225 QKO393223:QKO393225 QUK393223:QUK393225 REG393223:REG393225 ROC393223:ROC393225 RXY393223:RXY393225 SHU393223:SHU393225 SRQ393223:SRQ393225 TBM393223:TBM393225 TLI393223:TLI393225 TVE393223:TVE393225 UFA393223:UFA393225 UOW393223:UOW393225 UYS393223:UYS393225 VIO393223:VIO393225 VSK393223:VSK393225 WCG393223:WCG393225 WMC393223:WMC393225 WVY393223:WVY393225 Q458759:Q458761 JM458759:JM458761 TI458759:TI458761 ADE458759:ADE458761 ANA458759:ANA458761 AWW458759:AWW458761 BGS458759:BGS458761 BQO458759:BQO458761 CAK458759:CAK458761 CKG458759:CKG458761 CUC458759:CUC458761 DDY458759:DDY458761 DNU458759:DNU458761 DXQ458759:DXQ458761 EHM458759:EHM458761 ERI458759:ERI458761 FBE458759:FBE458761 FLA458759:FLA458761 FUW458759:FUW458761 GES458759:GES458761 GOO458759:GOO458761 GYK458759:GYK458761 HIG458759:HIG458761 HSC458759:HSC458761 IBY458759:IBY458761 ILU458759:ILU458761 IVQ458759:IVQ458761 JFM458759:JFM458761 JPI458759:JPI458761 JZE458759:JZE458761 KJA458759:KJA458761 KSW458759:KSW458761 LCS458759:LCS458761 LMO458759:LMO458761 LWK458759:LWK458761 MGG458759:MGG458761 MQC458759:MQC458761 MZY458759:MZY458761 NJU458759:NJU458761 NTQ458759:NTQ458761 ODM458759:ODM458761 ONI458759:ONI458761 OXE458759:OXE458761 PHA458759:PHA458761 PQW458759:PQW458761 QAS458759:QAS458761 QKO458759:QKO458761 QUK458759:QUK458761 REG458759:REG458761 ROC458759:ROC458761 RXY458759:RXY458761 SHU458759:SHU458761 SRQ458759:SRQ458761 TBM458759:TBM458761 TLI458759:TLI458761 TVE458759:TVE458761 UFA458759:UFA458761 UOW458759:UOW458761 UYS458759:UYS458761 VIO458759:VIO458761 VSK458759:VSK458761 WCG458759:WCG458761 WMC458759:WMC458761 WVY458759:WVY458761 Q524295:Q524297 JM524295:JM524297 TI524295:TI524297 ADE524295:ADE524297 ANA524295:ANA524297 AWW524295:AWW524297 BGS524295:BGS524297 BQO524295:BQO524297 CAK524295:CAK524297 CKG524295:CKG524297 CUC524295:CUC524297 DDY524295:DDY524297 DNU524295:DNU524297 DXQ524295:DXQ524297 EHM524295:EHM524297 ERI524295:ERI524297 FBE524295:FBE524297 FLA524295:FLA524297 FUW524295:FUW524297 GES524295:GES524297 GOO524295:GOO524297 GYK524295:GYK524297 HIG524295:HIG524297 HSC524295:HSC524297 IBY524295:IBY524297 ILU524295:ILU524297 IVQ524295:IVQ524297 JFM524295:JFM524297 JPI524295:JPI524297 JZE524295:JZE524297 KJA524295:KJA524297 KSW524295:KSW524297 LCS524295:LCS524297 LMO524295:LMO524297 LWK524295:LWK524297 MGG524295:MGG524297 MQC524295:MQC524297 MZY524295:MZY524297 NJU524295:NJU524297 NTQ524295:NTQ524297 ODM524295:ODM524297 ONI524295:ONI524297 OXE524295:OXE524297 PHA524295:PHA524297 PQW524295:PQW524297 QAS524295:QAS524297 QKO524295:QKO524297 QUK524295:QUK524297 REG524295:REG524297 ROC524295:ROC524297 RXY524295:RXY524297 SHU524295:SHU524297 SRQ524295:SRQ524297 TBM524295:TBM524297 TLI524295:TLI524297 TVE524295:TVE524297 UFA524295:UFA524297 UOW524295:UOW524297 UYS524295:UYS524297 VIO524295:VIO524297 VSK524295:VSK524297 WCG524295:WCG524297 WMC524295:WMC524297 WVY524295:WVY524297 Q589831:Q589833 JM589831:JM589833 TI589831:TI589833 ADE589831:ADE589833 ANA589831:ANA589833 AWW589831:AWW589833 BGS589831:BGS589833 BQO589831:BQO589833 CAK589831:CAK589833 CKG589831:CKG589833 CUC589831:CUC589833 DDY589831:DDY589833 DNU589831:DNU589833 DXQ589831:DXQ589833 EHM589831:EHM589833 ERI589831:ERI589833 FBE589831:FBE589833 FLA589831:FLA589833 FUW589831:FUW589833 GES589831:GES589833 GOO589831:GOO589833 GYK589831:GYK589833 HIG589831:HIG589833 HSC589831:HSC589833 IBY589831:IBY589833 ILU589831:ILU589833 IVQ589831:IVQ589833 JFM589831:JFM589833 JPI589831:JPI589833 JZE589831:JZE589833 KJA589831:KJA589833 KSW589831:KSW589833 LCS589831:LCS589833 LMO589831:LMO589833 LWK589831:LWK589833 MGG589831:MGG589833 MQC589831:MQC589833 MZY589831:MZY589833 NJU589831:NJU589833 NTQ589831:NTQ589833 ODM589831:ODM589833 ONI589831:ONI589833 OXE589831:OXE589833 PHA589831:PHA589833 PQW589831:PQW589833 QAS589831:QAS589833 QKO589831:QKO589833 QUK589831:QUK589833 REG589831:REG589833 ROC589831:ROC589833 RXY589831:RXY589833 SHU589831:SHU589833 SRQ589831:SRQ589833 TBM589831:TBM589833 TLI589831:TLI589833 TVE589831:TVE589833 UFA589831:UFA589833 UOW589831:UOW589833 UYS589831:UYS589833 VIO589831:VIO589833 VSK589831:VSK589833 WCG589831:WCG589833 WMC589831:WMC589833 WVY589831:WVY589833 Q655367:Q655369 JM655367:JM655369 TI655367:TI655369 ADE655367:ADE655369 ANA655367:ANA655369 AWW655367:AWW655369 BGS655367:BGS655369 BQO655367:BQO655369 CAK655367:CAK655369 CKG655367:CKG655369 CUC655367:CUC655369 DDY655367:DDY655369 DNU655367:DNU655369 DXQ655367:DXQ655369 EHM655367:EHM655369 ERI655367:ERI655369 FBE655367:FBE655369 FLA655367:FLA655369 FUW655367:FUW655369 GES655367:GES655369 GOO655367:GOO655369 GYK655367:GYK655369 HIG655367:HIG655369 HSC655367:HSC655369 IBY655367:IBY655369 ILU655367:ILU655369 IVQ655367:IVQ655369 JFM655367:JFM655369 JPI655367:JPI655369 JZE655367:JZE655369 KJA655367:KJA655369 KSW655367:KSW655369 LCS655367:LCS655369 LMO655367:LMO655369 LWK655367:LWK655369 MGG655367:MGG655369 MQC655367:MQC655369 MZY655367:MZY655369 NJU655367:NJU655369 NTQ655367:NTQ655369 ODM655367:ODM655369 ONI655367:ONI655369 OXE655367:OXE655369 PHA655367:PHA655369 PQW655367:PQW655369 QAS655367:QAS655369 QKO655367:QKO655369 QUK655367:QUK655369 REG655367:REG655369 ROC655367:ROC655369 RXY655367:RXY655369 SHU655367:SHU655369 SRQ655367:SRQ655369 TBM655367:TBM655369 TLI655367:TLI655369 TVE655367:TVE655369 UFA655367:UFA655369 UOW655367:UOW655369 UYS655367:UYS655369 VIO655367:VIO655369 VSK655367:VSK655369 WCG655367:WCG655369 WMC655367:WMC655369 WVY655367:WVY655369 Q720903:Q720905 JM720903:JM720905 TI720903:TI720905 ADE720903:ADE720905 ANA720903:ANA720905 AWW720903:AWW720905 BGS720903:BGS720905 BQO720903:BQO720905 CAK720903:CAK720905 CKG720903:CKG720905 CUC720903:CUC720905 DDY720903:DDY720905 DNU720903:DNU720905 DXQ720903:DXQ720905 EHM720903:EHM720905 ERI720903:ERI720905 FBE720903:FBE720905 FLA720903:FLA720905 FUW720903:FUW720905 GES720903:GES720905 GOO720903:GOO720905 GYK720903:GYK720905 HIG720903:HIG720905 HSC720903:HSC720905 IBY720903:IBY720905 ILU720903:ILU720905 IVQ720903:IVQ720905 JFM720903:JFM720905 JPI720903:JPI720905 JZE720903:JZE720905 KJA720903:KJA720905 KSW720903:KSW720905 LCS720903:LCS720905 LMO720903:LMO720905 LWK720903:LWK720905 MGG720903:MGG720905 MQC720903:MQC720905 MZY720903:MZY720905 NJU720903:NJU720905 NTQ720903:NTQ720905 ODM720903:ODM720905 ONI720903:ONI720905 OXE720903:OXE720905 PHA720903:PHA720905 PQW720903:PQW720905 QAS720903:QAS720905 QKO720903:QKO720905 QUK720903:QUK720905 REG720903:REG720905 ROC720903:ROC720905 RXY720903:RXY720905 SHU720903:SHU720905 SRQ720903:SRQ720905 TBM720903:TBM720905 TLI720903:TLI720905 TVE720903:TVE720905 UFA720903:UFA720905 UOW720903:UOW720905 UYS720903:UYS720905 VIO720903:VIO720905 VSK720903:VSK720905 WCG720903:WCG720905 WMC720903:WMC720905 WVY720903:WVY720905 Q786439:Q786441 JM786439:JM786441 TI786439:TI786441 ADE786439:ADE786441 ANA786439:ANA786441 AWW786439:AWW786441 BGS786439:BGS786441 BQO786439:BQO786441 CAK786439:CAK786441 CKG786439:CKG786441 CUC786439:CUC786441 DDY786439:DDY786441 DNU786439:DNU786441 DXQ786439:DXQ786441 EHM786439:EHM786441 ERI786439:ERI786441 FBE786439:FBE786441 FLA786439:FLA786441 FUW786439:FUW786441 GES786439:GES786441 GOO786439:GOO786441 GYK786439:GYK786441 HIG786439:HIG786441 HSC786439:HSC786441 IBY786439:IBY786441 ILU786439:ILU786441 IVQ786439:IVQ786441 JFM786439:JFM786441 JPI786439:JPI786441 JZE786439:JZE786441 KJA786439:KJA786441 KSW786439:KSW786441 LCS786439:LCS786441 LMO786439:LMO786441 LWK786439:LWK786441 MGG786439:MGG786441 MQC786439:MQC786441 MZY786439:MZY786441 NJU786439:NJU786441 NTQ786439:NTQ786441 ODM786439:ODM786441 ONI786439:ONI786441 OXE786439:OXE786441 PHA786439:PHA786441 PQW786439:PQW786441 QAS786439:QAS786441 QKO786439:QKO786441 QUK786439:QUK786441 REG786439:REG786441 ROC786439:ROC786441 RXY786439:RXY786441 SHU786439:SHU786441 SRQ786439:SRQ786441 TBM786439:TBM786441 TLI786439:TLI786441 TVE786439:TVE786441 UFA786439:UFA786441 UOW786439:UOW786441 UYS786439:UYS786441 VIO786439:VIO786441 VSK786439:VSK786441 WCG786439:WCG786441 WMC786439:WMC786441 WVY786439:WVY786441 Q851975:Q851977 JM851975:JM851977 TI851975:TI851977 ADE851975:ADE851977 ANA851975:ANA851977 AWW851975:AWW851977 BGS851975:BGS851977 BQO851975:BQO851977 CAK851975:CAK851977 CKG851975:CKG851977 CUC851975:CUC851977 DDY851975:DDY851977 DNU851975:DNU851977 DXQ851975:DXQ851977 EHM851975:EHM851977 ERI851975:ERI851977 FBE851975:FBE851977 FLA851975:FLA851977 FUW851975:FUW851977 GES851975:GES851977 GOO851975:GOO851977 GYK851975:GYK851977 HIG851975:HIG851977 HSC851975:HSC851977 IBY851975:IBY851977 ILU851975:ILU851977 IVQ851975:IVQ851977 JFM851975:JFM851977 JPI851975:JPI851977 JZE851975:JZE851977 KJA851975:KJA851977 KSW851975:KSW851977 LCS851975:LCS851977 LMO851975:LMO851977 LWK851975:LWK851977 MGG851975:MGG851977 MQC851975:MQC851977 MZY851975:MZY851977 NJU851975:NJU851977 NTQ851975:NTQ851977 ODM851975:ODM851977 ONI851975:ONI851977 OXE851975:OXE851977 PHA851975:PHA851977 PQW851975:PQW851977 QAS851975:QAS851977 QKO851975:QKO851977 QUK851975:QUK851977 REG851975:REG851977 ROC851975:ROC851977 RXY851975:RXY851977 SHU851975:SHU851977 SRQ851975:SRQ851977 TBM851975:TBM851977 TLI851975:TLI851977 TVE851975:TVE851977 UFA851975:UFA851977 UOW851975:UOW851977 UYS851975:UYS851977 VIO851975:VIO851977 VSK851975:VSK851977 WCG851975:WCG851977 WMC851975:WMC851977 WVY851975:WVY851977 Q917511:Q917513 JM917511:JM917513 TI917511:TI917513 ADE917511:ADE917513 ANA917511:ANA917513 AWW917511:AWW917513 BGS917511:BGS917513 BQO917511:BQO917513 CAK917511:CAK917513 CKG917511:CKG917513 CUC917511:CUC917513 DDY917511:DDY917513 DNU917511:DNU917513 DXQ917511:DXQ917513 EHM917511:EHM917513 ERI917511:ERI917513 FBE917511:FBE917513 FLA917511:FLA917513 FUW917511:FUW917513 GES917511:GES917513 GOO917511:GOO917513 GYK917511:GYK917513 HIG917511:HIG917513 HSC917511:HSC917513 IBY917511:IBY917513 ILU917511:ILU917513 IVQ917511:IVQ917513 JFM917511:JFM917513 JPI917511:JPI917513 JZE917511:JZE917513 KJA917511:KJA917513 KSW917511:KSW917513 LCS917511:LCS917513 LMO917511:LMO917513 LWK917511:LWK917513 MGG917511:MGG917513 MQC917511:MQC917513 MZY917511:MZY917513 NJU917511:NJU917513 NTQ917511:NTQ917513 ODM917511:ODM917513 ONI917511:ONI917513 OXE917511:OXE917513 PHA917511:PHA917513 PQW917511:PQW917513 QAS917511:QAS917513 QKO917511:QKO917513 QUK917511:QUK917513 REG917511:REG917513 ROC917511:ROC917513 RXY917511:RXY917513 SHU917511:SHU917513 SRQ917511:SRQ917513 TBM917511:TBM917513 TLI917511:TLI917513 TVE917511:TVE917513 UFA917511:UFA917513 UOW917511:UOW917513 UYS917511:UYS917513 VIO917511:VIO917513 VSK917511:VSK917513 WCG917511:WCG917513 WMC917511:WMC917513 WVY917511:WVY917513 Q983047:Q983049 JM983047:JM983049 TI983047:TI983049 ADE983047:ADE983049 ANA983047:ANA983049 AWW983047:AWW983049 BGS983047:BGS983049 BQO983047:BQO983049 CAK983047:CAK983049 CKG983047:CKG983049 CUC983047:CUC983049 DDY983047:DDY983049 DNU983047:DNU983049 DXQ983047:DXQ983049 EHM983047:EHM983049 ERI983047:ERI983049 FBE983047:FBE983049 FLA983047:FLA983049 FUW983047:FUW983049 GES983047:GES983049 GOO983047:GOO983049 GYK983047:GYK983049 HIG983047:HIG983049 HSC983047:HSC983049 IBY983047:IBY983049 ILU983047:ILU983049 IVQ983047:IVQ983049 JFM983047:JFM983049 JPI983047:JPI983049 JZE983047:JZE983049 KJA983047:KJA983049 KSW983047:KSW983049 LCS983047:LCS983049 LMO983047:LMO983049 LWK983047:LWK983049 MGG983047:MGG983049 MQC983047:MQC983049 MZY983047:MZY983049 NJU983047:NJU983049 NTQ983047:NTQ983049 ODM983047:ODM983049 ONI983047:ONI983049 OXE983047:OXE983049 PHA983047:PHA983049 PQW983047:PQW983049 QAS983047:QAS983049 QKO983047:QKO983049 QUK983047:QUK983049 REG983047:REG983049 ROC983047:ROC983049 RXY983047:RXY983049 SHU983047:SHU983049 SRQ983047:SRQ983049 TBM983047:TBM983049 TLI983047:TLI983049 TVE983047:TVE983049 UFA983047:UFA983049 UOW983047:UOW983049 UYS983047:UYS983049 VIO983047:VIO983049 VSK983047:VSK983049 WCG983047:WCG983049 WMC983047:WMC983049 WVY983047:WVY983049 I65485 JE65485 TA65485 ACW65485 AMS65485 AWO65485 BGK65485 BQG65485 CAC65485 CJY65485 CTU65485 DDQ65485 DNM65485 DXI65485 EHE65485 ERA65485 FAW65485 FKS65485 FUO65485 GEK65485 GOG65485 GYC65485 HHY65485 HRU65485 IBQ65485 ILM65485 IVI65485 JFE65485 JPA65485 JYW65485 KIS65485 KSO65485 LCK65485 LMG65485 LWC65485 MFY65485 MPU65485 MZQ65485 NJM65485 NTI65485 ODE65485 ONA65485 OWW65485 PGS65485 PQO65485 QAK65485 QKG65485 QUC65485 RDY65485 RNU65485 RXQ65485 SHM65485 SRI65485 TBE65485 TLA65485 TUW65485 UES65485 UOO65485 UYK65485 VIG65485 VSC65485 WBY65485 WLU65485 WVQ65485 I131021 JE131021 TA131021 ACW131021 AMS131021 AWO131021 BGK131021 BQG131021 CAC131021 CJY131021 CTU131021 DDQ131021 DNM131021 DXI131021 EHE131021 ERA131021 FAW131021 FKS131021 FUO131021 GEK131021 GOG131021 GYC131021 HHY131021 HRU131021 IBQ131021 ILM131021 IVI131021 JFE131021 JPA131021 JYW131021 KIS131021 KSO131021 LCK131021 LMG131021 LWC131021 MFY131021 MPU131021 MZQ131021 NJM131021 NTI131021 ODE131021 ONA131021 OWW131021 PGS131021 PQO131021 QAK131021 QKG131021 QUC131021 RDY131021 RNU131021 RXQ131021 SHM131021 SRI131021 TBE131021 TLA131021 TUW131021 UES131021 UOO131021 UYK131021 VIG131021 VSC131021 WBY131021 WLU131021 WVQ131021 I196557 JE196557 TA196557 ACW196557 AMS196557 AWO196557 BGK196557 BQG196557 CAC196557 CJY196557 CTU196557 DDQ196557 DNM196557 DXI196557 EHE196557 ERA196557 FAW196557 FKS196557 FUO196557 GEK196557 GOG196557 GYC196557 HHY196557 HRU196557 IBQ196557 ILM196557 IVI196557 JFE196557 JPA196557 JYW196557 KIS196557 KSO196557 LCK196557 LMG196557 LWC196557 MFY196557 MPU196557 MZQ196557 NJM196557 NTI196557 ODE196557 ONA196557 OWW196557 PGS196557 PQO196557 QAK196557 QKG196557 QUC196557 RDY196557 RNU196557 RXQ196557 SHM196557 SRI196557 TBE196557 TLA196557 TUW196557 UES196557 UOO196557 UYK196557 VIG196557 VSC196557 WBY196557 WLU196557 WVQ196557 I262093 JE262093 TA262093 ACW262093 AMS262093 AWO262093 BGK262093 BQG262093 CAC262093 CJY262093 CTU262093 DDQ262093 DNM262093 DXI262093 EHE262093 ERA262093 FAW262093 FKS262093 FUO262093 GEK262093 GOG262093 GYC262093 HHY262093 HRU262093 IBQ262093 ILM262093 IVI262093 JFE262093 JPA262093 JYW262093 KIS262093 KSO262093 LCK262093 LMG262093 LWC262093 MFY262093 MPU262093 MZQ262093 NJM262093 NTI262093 ODE262093 ONA262093 OWW262093 PGS262093 PQO262093 QAK262093 QKG262093 QUC262093 RDY262093 RNU262093 RXQ262093 SHM262093 SRI262093 TBE262093 TLA262093 TUW262093 UES262093 UOO262093 UYK262093 VIG262093 VSC262093 WBY262093 WLU262093 WVQ262093 I327629 JE327629 TA327629 ACW327629 AMS327629 AWO327629 BGK327629 BQG327629 CAC327629 CJY327629 CTU327629 DDQ327629 DNM327629 DXI327629 EHE327629 ERA327629 FAW327629 FKS327629 FUO327629 GEK327629 GOG327629 GYC327629 HHY327629 HRU327629 IBQ327629 ILM327629 IVI327629 JFE327629 JPA327629 JYW327629 KIS327629 KSO327629 LCK327629 LMG327629 LWC327629 MFY327629 MPU327629 MZQ327629 NJM327629 NTI327629 ODE327629 ONA327629 OWW327629 PGS327629 PQO327629 QAK327629 QKG327629 QUC327629 RDY327629 RNU327629 RXQ327629 SHM327629 SRI327629 TBE327629 TLA327629 TUW327629 UES327629 UOO327629 UYK327629 VIG327629 VSC327629 WBY327629 WLU327629 WVQ327629 I393165 JE393165 TA393165 ACW393165 AMS393165 AWO393165 BGK393165 BQG393165 CAC393165 CJY393165 CTU393165 DDQ393165 DNM393165 DXI393165 EHE393165 ERA393165 FAW393165 FKS393165 FUO393165 GEK393165 GOG393165 GYC393165 HHY393165 HRU393165 IBQ393165 ILM393165 IVI393165 JFE393165 JPA393165 JYW393165 KIS393165 KSO393165 LCK393165 LMG393165 LWC393165 MFY393165 MPU393165 MZQ393165 NJM393165 NTI393165 ODE393165 ONA393165 OWW393165 PGS393165 PQO393165 QAK393165 QKG393165 QUC393165 RDY393165 RNU393165 RXQ393165 SHM393165 SRI393165 TBE393165 TLA393165 TUW393165 UES393165 UOO393165 UYK393165 VIG393165 VSC393165 WBY393165 WLU393165 WVQ393165 I458701 JE458701 TA458701 ACW458701 AMS458701 AWO458701 BGK458701 BQG458701 CAC458701 CJY458701 CTU458701 DDQ458701 DNM458701 DXI458701 EHE458701 ERA458701 FAW458701 FKS458701 FUO458701 GEK458701 GOG458701 GYC458701 HHY458701 HRU458701 IBQ458701 ILM458701 IVI458701 JFE458701 JPA458701 JYW458701 KIS458701 KSO458701 LCK458701 LMG458701 LWC458701 MFY458701 MPU458701 MZQ458701 NJM458701 NTI458701 ODE458701 ONA458701 OWW458701 PGS458701 PQO458701 QAK458701 QKG458701 QUC458701 RDY458701 RNU458701 RXQ458701 SHM458701 SRI458701 TBE458701 TLA458701 TUW458701 UES458701 UOO458701 UYK458701 VIG458701 VSC458701 WBY458701 WLU458701 WVQ458701 I524237 JE524237 TA524237 ACW524237 AMS524237 AWO524237 BGK524237 BQG524237 CAC524237 CJY524237 CTU524237 DDQ524237 DNM524237 DXI524237 EHE524237 ERA524237 FAW524237 FKS524237 FUO524237 GEK524237 GOG524237 GYC524237 HHY524237 HRU524237 IBQ524237 ILM524237 IVI524237 JFE524237 JPA524237 JYW524237 KIS524237 KSO524237 LCK524237 LMG524237 LWC524237 MFY524237 MPU524237 MZQ524237 NJM524237 NTI524237 ODE524237 ONA524237 OWW524237 PGS524237 PQO524237 QAK524237 QKG524237 QUC524237 RDY524237 RNU524237 RXQ524237 SHM524237 SRI524237 TBE524237 TLA524237 TUW524237 UES524237 UOO524237 UYK524237 VIG524237 VSC524237 WBY524237 WLU524237 WVQ524237 I589773 JE589773 TA589773 ACW589773 AMS589773 AWO589773 BGK589773 BQG589773 CAC589773 CJY589773 CTU589773 DDQ589773 DNM589773 DXI589773 EHE589773 ERA589773 FAW589773 FKS589773 FUO589773 GEK589773 GOG589773 GYC589773 HHY589773 HRU589773 IBQ589773 ILM589773 IVI589773 JFE589773 JPA589773 JYW589773 KIS589773 KSO589773 LCK589773 LMG589773 LWC589773 MFY589773 MPU589773 MZQ589773 NJM589773 NTI589773 ODE589773 ONA589773 OWW589773 PGS589773 PQO589773 QAK589773 QKG589773 QUC589773 RDY589773 RNU589773 RXQ589773 SHM589773 SRI589773 TBE589773 TLA589773 TUW589773 UES589773 UOO589773 UYK589773 VIG589773 VSC589773 WBY589773 WLU589773 WVQ589773 I655309 JE655309 TA655309 ACW655309 AMS655309 AWO655309 BGK655309 BQG655309 CAC655309 CJY655309 CTU655309 DDQ655309 DNM655309 DXI655309 EHE655309 ERA655309 FAW655309 FKS655309 FUO655309 GEK655309 GOG655309 GYC655309 HHY655309 HRU655309 IBQ655309 ILM655309 IVI655309 JFE655309 JPA655309 JYW655309 KIS655309 KSO655309 LCK655309 LMG655309 LWC655309 MFY655309 MPU655309 MZQ655309 NJM655309 NTI655309 ODE655309 ONA655309 OWW655309 PGS655309 PQO655309 QAK655309 QKG655309 QUC655309 RDY655309 RNU655309 RXQ655309 SHM655309 SRI655309 TBE655309 TLA655309 TUW655309 UES655309 UOO655309 UYK655309 VIG655309 VSC655309 WBY655309 WLU655309 WVQ655309 I720845 JE720845 TA720845 ACW720845 AMS720845 AWO720845 BGK720845 BQG720845 CAC720845 CJY720845 CTU720845 DDQ720845 DNM720845 DXI720845 EHE720845 ERA720845 FAW720845 FKS720845 FUO720845 GEK720845 GOG720845 GYC720845 HHY720845 HRU720845 IBQ720845 ILM720845 IVI720845 JFE720845 JPA720845 JYW720845 KIS720845 KSO720845 LCK720845 LMG720845 LWC720845 MFY720845 MPU720845 MZQ720845 NJM720845 NTI720845 ODE720845 ONA720845 OWW720845 PGS720845 PQO720845 QAK720845 QKG720845 QUC720845 RDY720845 RNU720845 RXQ720845 SHM720845 SRI720845 TBE720845 TLA720845 TUW720845 UES720845 UOO720845 UYK720845 VIG720845 VSC720845 WBY720845 WLU720845 WVQ720845 I786381 JE786381 TA786381 ACW786381 AMS786381 AWO786381 BGK786381 BQG786381 CAC786381 CJY786381 CTU786381 DDQ786381 DNM786381 DXI786381 EHE786381 ERA786381 FAW786381 FKS786381 FUO786381 GEK786381 GOG786381 GYC786381 HHY786381 HRU786381 IBQ786381 ILM786381 IVI786381 JFE786381 JPA786381 JYW786381 KIS786381 KSO786381 LCK786381 LMG786381 LWC786381 MFY786381 MPU786381 MZQ786381 NJM786381 NTI786381 ODE786381 ONA786381 OWW786381 PGS786381 PQO786381 QAK786381 QKG786381 QUC786381 RDY786381 RNU786381 RXQ786381 SHM786381 SRI786381 TBE786381 TLA786381 TUW786381 UES786381 UOO786381 UYK786381 VIG786381 VSC786381 WBY786381 WLU786381 WVQ786381 I851917 JE851917 TA851917 ACW851917 AMS851917 AWO851917 BGK851917 BQG851917 CAC851917 CJY851917 CTU851917 DDQ851917 DNM851917 DXI851917 EHE851917 ERA851917 FAW851917 FKS851917 FUO851917 GEK851917 GOG851917 GYC851917 HHY851917 HRU851917 IBQ851917 ILM851917 IVI851917 JFE851917 JPA851917 JYW851917 KIS851917 KSO851917 LCK851917 LMG851917 LWC851917 MFY851917 MPU851917 MZQ851917 NJM851917 NTI851917 ODE851917 ONA851917 OWW851917 PGS851917 PQO851917 QAK851917 QKG851917 QUC851917 RDY851917 RNU851917 RXQ851917 SHM851917 SRI851917 TBE851917 TLA851917 TUW851917 UES851917 UOO851917 UYK851917 VIG851917 VSC851917 WBY851917 WLU851917 WVQ851917 I917453 JE917453 TA917453 ACW917453 AMS917453 AWO917453 BGK917453 BQG917453 CAC917453 CJY917453 CTU917453 DDQ917453 DNM917453 DXI917453 EHE917453 ERA917453 FAW917453 FKS917453 FUO917453 GEK917453 GOG917453 GYC917453 HHY917453 HRU917453 IBQ917453 ILM917453 IVI917453 JFE917453 JPA917453 JYW917453 KIS917453 KSO917453 LCK917453 LMG917453 LWC917453 MFY917453 MPU917453 MZQ917453 NJM917453 NTI917453 ODE917453 ONA917453 OWW917453 PGS917453 PQO917453 QAK917453 QKG917453 QUC917453 RDY917453 RNU917453 RXQ917453 SHM917453 SRI917453 TBE917453 TLA917453 TUW917453 UES917453 UOO917453 UYK917453 VIG917453 VSC917453 WBY917453 WLU917453 WVQ917453 I982989 JE982989 TA982989 ACW982989 AMS982989 AWO982989 BGK982989 BQG982989 CAC982989 CJY982989 CTU982989 DDQ982989 DNM982989 DXI982989 EHE982989 ERA982989 FAW982989 FKS982989 FUO982989 GEK982989 GOG982989 GYC982989 HHY982989 HRU982989 IBQ982989 ILM982989 IVI982989 JFE982989 JPA982989 JYW982989 KIS982989 KSO982989 LCK982989 LMG982989 LWC982989 MFY982989 MPU982989 MZQ982989 NJM982989 NTI982989 ODE982989 ONA982989 OWW982989 PGS982989 PQO982989 QAK982989 QKG982989 QUC982989 RDY982989 RNU982989 RXQ982989 SHM982989 SRI982989 TBE982989 TLA982989 TUW982989 UES982989 UOO982989 UYK982989 VIG982989 VSC982989 WBY982989 WLU982989 WVQ982989 L65489 JH65489 TD65489 ACZ65489 AMV65489 AWR65489 BGN65489 BQJ65489 CAF65489 CKB65489 CTX65489 DDT65489 DNP65489 DXL65489 EHH65489 ERD65489 FAZ65489 FKV65489 FUR65489 GEN65489 GOJ65489 GYF65489 HIB65489 HRX65489 IBT65489 ILP65489 IVL65489 JFH65489 JPD65489 JYZ65489 KIV65489 KSR65489 LCN65489 LMJ65489 LWF65489 MGB65489 MPX65489 MZT65489 NJP65489 NTL65489 ODH65489 OND65489 OWZ65489 PGV65489 PQR65489 QAN65489 QKJ65489 QUF65489 REB65489 RNX65489 RXT65489 SHP65489 SRL65489 TBH65489 TLD65489 TUZ65489 UEV65489 UOR65489 UYN65489 VIJ65489 VSF65489 WCB65489 WLX65489 WVT65489 L131025 JH131025 TD131025 ACZ131025 AMV131025 AWR131025 BGN131025 BQJ131025 CAF131025 CKB131025 CTX131025 DDT131025 DNP131025 DXL131025 EHH131025 ERD131025 FAZ131025 FKV131025 FUR131025 GEN131025 GOJ131025 GYF131025 HIB131025 HRX131025 IBT131025 ILP131025 IVL131025 JFH131025 JPD131025 JYZ131025 KIV131025 KSR131025 LCN131025 LMJ131025 LWF131025 MGB131025 MPX131025 MZT131025 NJP131025 NTL131025 ODH131025 OND131025 OWZ131025 PGV131025 PQR131025 QAN131025 QKJ131025 QUF131025 REB131025 RNX131025 RXT131025 SHP131025 SRL131025 TBH131025 TLD131025 TUZ131025 UEV131025 UOR131025 UYN131025 VIJ131025 VSF131025 WCB131025 WLX131025 WVT131025 L196561 JH196561 TD196561 ACZ196561 AMV196561 AWR196561 BGN196561 BQJ196561 CAF196561 CKB196561 CTX196561 DDT196561 DNP196561 DXL196561 EHH196561 ERD196561 FAZ196561 FKV196561 FUR196561 GEN196561 GOJ196561 GYF196561 HIB196561 HRX196561 IBT196561 ILP196561 IVL196561 JFH196561 JPD196561 JYZ196561 KIV196561 KSR196561 LCN196561 LMJ196561 LWF196561 MGB196561 MPX196561 MZT196561 NJP196561 NTL196561 ODH196561 OND196561 OWZ196561 PGV196561 PQR196561 QAN196561 QKJ196561 QUF196561 REB196561 RNX196561 RXT196561 SHP196561 SRL196561 TBH196561 TLD196561 TUZ196561 UEV196561 UOR196561 UYN196561 VIJ196561 VSF196561 WCB196561 WLX196561 WVT196561 L262097 JH262097 TD262097 ACZ262097 AMV262097 AWR262097 BGN262097 BQJ262097 CAF262097 CKB262097 CTX262097 DDT262097 DNP262097 DXL262097 EHH262097 ERD262097 FAZ262097 FKV262097 FUR262097 GEN262097 GOJ262097 GYF262097 HIB262097 HRX262097 IBT262097 ILP262097 IVL262097 JFH262097 JPD262097 JYZ262097 KIV262097 KSR262097 LCN262097 LMJ262097 LWF262097 MGB262097 MPX262097 MZT262097 NJP262097 NTL262097 ODH262097 OND262097 OWZ262097 PGV262097 PQR262097 QAN262097 QKJ262097 QUF262097 REB262097 RNX262097 RXT262097 SHP262097 SRL262097 TBH262097 TLD262097 TUZ262097 UEV262097 UOR262097 UYN262097 VIJ262097 VSF262097 WCB262097 WLX262097 WVT262097 L327633 JH327633 TD327633 ACZ327633 AMV327633 AWR327633 BGN327633 BQJ327633 CAF327633 CKB327633 CTX327633 DDT327633 DNP327633 DXL327633 EHH327633 ERD327633 FAZ327633 FKV327633 FUR327633 GEN327633 GOJ327633 GYF327633 HIB327633 HRX327633 IBT327633 ILP327633 IVL327633 JFH327633 JPD327633 JYZ327633 KIV327633 KSR327633 LCN327633 LMJ327633 LWF327633 MGB327633 MPX327633 MZT327633 NJP327633 NTL327633 ODH327633 OND327633 OWZ327633 PGV327633 PQR327633 QAN327633 QKJ327633 QUF327633 REB327633 RNX327633 RXT327633 SHP327633 SRL327633 TBH327633 TLD327633 TUZ327633 UEV327633 UOR327633 UYN327633 VIJ327633 VSF327633 WCB327633 WLX327633 WVT327633 L393169 JH393169 TD393169 ACZ393169 AMV393169 AWR393169 BGN393169 BQJ393169 CAF393169 CKB393169 CTX393169 DDT393169 DNP393169 DXL393169 EHH393169 ERD393169 FAZ393169 FKV393169 FUR393169 GEN393169 GOJ393169 GYF393169 HIB393169 HRX393169 IBT393169 ILP393169 IVL393169 JFH393169 JPD393169 JYZ393169 KIV393169 KSR393169 LCN393169 LMJ393169 LWF393169 MGB393169 MPX393169 MZT393169 NJP393169 NTL393169 ODH393169 OND393169 OWZ393169 PGV393169 PQR393169 QAN393169 QKJ393169 QUF393169 REB393169 RNX393169 RXT393169 SHP393169 SRL393169 TBH393169 TLD393169 TUZ393169 UEV393169 UOR393169 UYN393169 VIJ393169 VSF393169 WCB393169 WLX393169 WVT393169 L458705 JH458705 TD458705 ACZ458705 AMV458705 AWR458705 BGN458705 BQJ458705 CAF458705 CKB458705 CTX458705 DDT458705 DNP458705 DXL458705 EHH458705 ERD458705 FAZ458705 FKV458705 FUR458705 GEN458705 GOJ458705 GYF458705 HIB458705 HRX458705 IBT458705 ILP458705 IVL458705 JFH458705 JPD458705 JYZ458705 KIV458705 KSR458705 LCN458705 LMJ458705 LWF458705 MGB458705 MPX458705 MZT458705 NJP458705 NTL458705 ODH458705 OND458705 OWZ458705 PGV458705 PQR458705 QAN458705 QKJ458705 QUF458705 REB458705 RNX458705 RXT458705 SHP458705 SRL458705 TBH458705 TLD458705 TUZ458705 UEV458705 UOR458705 UYN458705 VIJ458705 VSF458705 WCB458705 WLX458705 WVT458705 L524241 JH524241 TD524241 ACZ524241 AMV524241 AWR524241 BGN524241 BQJ524241 CAF524241 CKB524241 CTX524241 DDT524241 DNP524241 DXL524241 EHH524241 ERD524241 FAZ524241 FKV524241 FUR524241 GEN524241 GOJ524241 GYF524241 HIB524241 HRX524241 IBT524241 ILP524241 IVL524241 JFH524241 JPD524241 JYZ524241 KIV524241 KSR524241 LCN524241 LMJ524241 LWF524241 MGB524241 MPX524241 MZT524241 NJP524241 NTL524241 ODH524241 OND524241 OWZ524241 PGV524241 PQR524241 QAN524241 QKJ524241 QUF524241 REB524241 RNX524241 RXT524241 SHP524241 SRL524241 TBH524241 TLD524241 TUZ524241 UEV524241 UOR524241 UYN524241 VIJ524241 VSF524241 WCB524241 WLX524241 WVT524241 L589777 JH589777 TD589777 ACZ589777 AMV589777 AWR589777 BGN589777 BQJ589777 CAF589777 CKB589777 CTX589777 DDT589777 DNP589777 DXL589777 EHH589777 ERD589777 FAZ589777 FKV589777 FUR589777 GEN589777 GOJ589777 GYF589777 HIB589777 HRX589777 IBT589777 ILP589777 IVL589777 JFH589777 JPD589777 JYZ589777 KIV589777 KSR589777 LCN589777 LMJ589777 LWF589777 MGB589777 MPX589777 MZT589777 NJP589777 NTL589777 ODH589777 OND589777 OWZ589777 PGV589777 PQR589777 QAN589777 QKJ589777 QUF589777 REB589777 RNX589777 RXT589777 SHP589777 SRL589777 TBH589777 TLD589777 TUZ589777 UEV589777 UOR589777 UYN589777 VIJ589777 VSF589777 WCB589777 WLX589777 WVT589777 L655313 JH655313 TD655313 ACZ655313 AMV655313 AWR655313 BGN655313 BQJ655313 CAF655313 CKB655313 CTX655313 DDT655313 DNP655313 DXL655313 EHH655313 ERD655313 FAZ655313 FKV655313 FUR655313 GEN655313 GOJ655313 GYF655313 HIB655313 HRX655313 IBT655313 ILP655313 IVL655313 JFH655313 JPD655313 JYZ655313 KIV655313 KSR655313 LCN655313 LMJ655313 LWF655313 MGB655313 MPX655313 MZT655313 NJP655313 NTL655313 ODH655313 OND655313 OWZ655313 PGV655313 PQR655313 QAN655313 QKJ655313 QUF655313 REB655313 RNX655313 RXT655313 SHP655313 SRL655313 TBH655313 TLD655313 TUZ655313 UEV655313 UOR655313 UYN655313 VIJ655313 VSF655313 WCB655313 WLX655313 WVT655313 L720849 JH720849 TD720849 ACZ720849 AMV720849 AWR720849 BGN720849 BQJ720849 CAF720849 CKB720849 CTX720849 DDT720849 DNP720849 DXL720849 EHH720849 ERD720849 FAZ720849 FKV720849 FUR720849 GEN720849 GOJ720849 GYF720849 HIB720849 HRX720849 IBT720849 ILP720849 IVL720849 JFH720849 JPD720849 JYZ720849 KIV720849 KSR720849 LCN720849 LMJ720849 LWF720849 MGB720849 MPX720849 MZT720849 NJP720849 NTL720849 ODH720849 OND720849 OWZ720849 PGV720849 PQR720849 QAN720849 QKJ720849 QUF720849 REB720849 RNX720849 RXT720849 SHP720849 SRL720849 TBH720849 TLD720849 TUZ720849 UEV720849 UOR720849 UYN720849 VIJ720849 VSF720849 WCB720849 WLX720849 WVT720849 L786385 JH786385 TD786385 ACZ786385 AMV786385 AWR786385 BGN786385 BQJ786385 CAF786385 CKB786385 CTX786385 DDT786385 DNP786385 DXL786385 EHH786385 ERD786385 FAZ786385 FKV786385 FUR786385 GEN786385 GOJ786385 GYF786385 HIB786385 HRX786385 IBT786385 ILP786385 IVL786385 JFH786385 JPD786385 JYZ786385 KIV786385 KSR786385 LCN786385 LMJ786385 LWF786385 MGB786385 MPX786385 MZT786385 NJP786385 NTL786385 ODH786385 OND786385 OWZ786385 PGV786385 PQR786385 QAN786385 QKJ786385 QUF786385 REB786385 RNX786385 RXT786385 SHP786385 SRL786385 TBH786385 TLD786385 TUZ786385 UEV786385 UOR786385 UYN786385 VIJ786385 VSF786385 WCB786385 WLX786385 WVT786385 L851921 JH851921 TD851921 ACZ851921 AMV851921 AWR851921 BGN851921 BQJ851921 CAF851921 CKB851921 CTX851921 DDT851921 DNP851921 DXL851921 EHH851921 ERD851921 FAZ851921 FKV851921 FUR851921 GEN851921 GOJ851921 GYF851921 HIB851921 HRX851921 IBT851921 ILP851921 IVL851921 JFH851921 JPD851921 JYZ851921 KIV851921 KSR851921 LCN851921 LMJ851921 LWF851921 MGB851921 MPX851921 MZT851921 NJP851921 NTL851921 ODH851921 OND851921 OWZ851921 PGV851921 PQR851921 QAN851921 QKJ851921 QUF851921 REB851921 RNX851921 RXT851921 SHP851921 SRL851921 TBH851921 TLD851921 TUZ851921 UEV851921 UOR851921 UYN851921 VIJ851921 VSF851921 WCB851921 WLX851921 WVT851921 L917457 JH917457 TD917457 ACZ917457 AMV917457 AWR917457 BGN917457 BQJ917457 CAF917457 CKB917457 CTX917457 DDT917457 DNP917457 DXL917457 EHH917457 ERD917457 FAZ917457 FKV917457 FUR917457 GEN917457 GOJ917457 GYF917457 HIB917457 HRX917457 IBT917457 ILP917457 IVL917457 JFH917457 JPD917457 JYZ917457 KIV917457 KSR917457 LCN917457 LMJ917457 LWF917457 MGB917457 MPX917457 MZT917457 NJP917457 NTL917457 ODH917457 OND917457 OWZ917457 PGV917457 PQR917457 QAN917457 QKJ917457 QUF917457 REB917457 RNX917457 RXT917457 SHP917457 SRL917457 TBH917457 TLD917457 TUZ917457 UEV917457 UOR917457 UYN917457 VIJ917457 VSF917457 WCB917457 WLX917457 WVT917457 L982993 JH982993 TD982993 ACZ982993 AMV982993 AWR982993 BGN982993 BQJ982993 CAF982993 CKB982993 CTX982993 DDT982993 DNP982993 DXL982993 EHH982993 ERD982993 FAZ982993 FKV982993 FUR982993 GEN982993 GOJ982993 GYF982993 HIB982993 HRX982993 IBT982993 ILP982993 IVL982993 JFH982993 JPD982993 JYZ982993 KIV982993 KSR982993 LCN982993 LMJ982993 LWF982993 MGB982993 MPX982993 MZT982993 NJP982993 NTL982993 ODH982993 OND982993 OWZ982993 PGV982993 PQR982993 QAN982993 QKJ982993 QUF982993 REB982993 RNX982993 RXT982993 SHP982993 SRL982993 TBH982993 TLD982993 TUZ982993 UEV982993 UOR982993 UYN982993 VIJ982993 VSF982993 WCB982993 WLX982993 WVT982993 O14 JK14 TG14 ADC14 AMY14 AWU14 BGQ14 BQM14 CAI14 CKE14 CUA14 DDW14 DNS14 DXO14 EHK14 ERG14 FBC14 FKY14 FUU14 GEQ14 GOM14 GYI14 HIE14 HSA14 IBW14 ILS14 IVO14 JFK14 JPG14 JZC14 KIY14 KSU14 LCQ14 LMM14 LWI14 MGE14 MQA14 MZW14 NJS14 NTO14 ODK14 ONG14 OXC14 PGY14 PQU14 QAQ14 QKM14 QUI14 REE14 ROA14 RXW14 SHS14 SRO14 TBK14 TLG14 TVC14 UEY14 UOU14 UYQ14 VIM14 VSI14 WCE14 WMA14 WVW14 O65550 JK65550 TG65550 ADC65550 AMY65550 AWU65550 BGQ65550 BQM65550 CAI65550 CKE65550 CUA65550 DDW65550 DNS65550 DXO65550 EHK65550 ERG65550 FBC65550 FKY65550 FUU65550 GEQ65550 GOM65550 GYI65550 HIE65550 HSA65550 IBW65550 ILS65550 IVO65550 JFK65550 JPG65550 JZC65550 KIY65550 KSU65550 LCQ65550 LMM65550 LWI65550 MGE65550 MQA65550 MZW65550 NJS65550 NTO65550 ODK65550 ONG65550 OXC65550 PGY65550 PQU65550 QAQ65550 QKM65550 QUI65550 REE65550 ROA65550 RXW65550 SHS65550 SRO65550 TBK65550 TLG65550 TVC65550 UEY65550 UOU65550 UYQ65550 VIM65550 VSI65550 WCE65550 WMA65550 WVW65550 O131086 JK131086 TG131086 ADC131086 AMY131086 AWU131086 BGQ131086 BQM131086 CAI131086 CKE131086 CUA131086 DDW131086 DNS131086 DXO131086 EHK131086 ERG131086 FBC131086 FKY131086 FUU131086 GEQ131086 GOM131086 GYI131086 HIE131086 HSA131086 IBW131086 ILS131086 IVO131086 JFK131086 JPG131086 JZC131086 KIY131086 KSU131086 LCQ131086 LMM131086 LWI131086 MGE131086 MQA131086 MZW131086 NJS131086 NTO131086 ODK131086 ONG131086 OXC131086 PGY131086 PQU131086 QAQ131086 QKM131086 QUI131086 REE131086 ROA131086 RXW131086 SHS131086 SRO131086 TBK131086 TLG131086 TVC131086 UEY131086 UOU131086 UYQ131086 VIM131086 VSI131086 WCE131086 WMA131086 WVW131086 O196622 JK196622 TG196622 ADC196622 AMY196622 AWU196622 BGQ196622 BQM196622 CAI196622 CKE196622 CUA196622 DDW196622 DNS196622 DXO196622 EHK196622 ERG196622 FBC196622 FKY196622 FUU196622 GEQ196622 GOM196622 GYI196622 HIE196622 HSA196622 IBW196622 ILS196622 IVO196622 JFK196622 JPG196622 JZC196622 KIY196622 KSU196622 LCQ196622 LMM196622 LWI196622 MGE196622 MQA196622 MZW196622 NJS196622 NTO196622 ODK196622 ONG196622 OXC196622 PGY196622 PQU196622 QAQ196622 QKM196622 QUI196622 REE196622 ROA196622 RXW196622 SHS196622 SRO196622 TBK196622 TLG196622 TVC196622 UEY196622 UOU196622 UYQ196622 VIM196622 VSI196622 WCE196622 WMA196622 WVW196622 O262158 JK262158 TG262158 ADC262158 AMY262158 AWU262158 BGQ262158 BQM262158 CAI262158 CKE262158 CUA262158 DDW262158 DNS262158 DXO262158 EHK262158 ERG262158 FBC262158 FKY262158 FUU262158 GEQ262158 GOM262158 GYI262158 HIE262158 HSA262158 IBW262158 ILS262158 IVO262158 JFK262158 JPG262158 JZC262158 KIY262158 KSU262158 LCQ262158 LMM262158 LWI262158 MGE262158 MQA262158 MZW262158 NJS262158 NTO262158 ODK262158 ONG262158 OXC262158 PGY262158 PQU262158 QAQ262158 QKM262158 QUI262158 REE262158 ROA262158 RXW262158 SHS262158 SRO262158 TBK262158 TLG262158 TVC262158 UEY262158 UOU262158 UYQ262158 VIM262158 VSI262158 WCE262158 WMA262158 WVW262158 O327694 JK327694 TG327694 ADC327694 AMY327694 AWU327694 BGQ327694 BQM327694 CAI327694 CKE327694 CUA327694 DDW327694 DNS327694 DXO327694 EHK327694 ERG327694 FBC327694 FKY327694 FUU327694 GEQ327694 GOM327694 GYI327694 HIE327694 HSA327694 IBW327694 ILS327694 IVO327694 JFK327694 JPG327694 JZC327694 KIY327694 KSU327694 LCQ327694 LMM327694 LWI327694 MGE327694 MQA327694 MZW327694 NJS327694 NTO327694 ODK327694 ONG327694 OXC327694 PGY327694 PQU327694 QAQ327694 QKM327694 QUI327694 REE327694 ROA327694 RXW327694 SHS327694 SRO327694 TBK327694 TLG327694 TVC327694 UEY327694 UOU327694 UYQ327694 VIM327694 VSI327694 WCE327694 WMA327694 WVW327694 O393230 JK393230 TG393230 ADC393230 AMY393230 AWU393230 BGQ393230 BQM393230 CAI393230 CKE393230 CUA393230 DDW393230 DNS393230 DXO393230 EHK393230 ERG393230 FBC393230 FKY393230 FUU393230 GEQ393230 GOM393230 GYI393230 HIE393230 HSA393230 IBW393230 ILS393230 IVO393230 JFK393230 JPG393230 JZC393230 KIY393230 KSU393230 LCQ393230 LMM393230 LWI393230 MGE393230 MQA393230 MZW393230 NJS393230 NTO393230 ODK393230 ONG393230 OXC393230 PGY393230 PQU393230 QAQ393230 QKM393230 QUI393230 REE393230 ROA393230 RXW393230 SHS393230 SRO393230 TBK393230 TLG393230 TVC393230 UEY393230 UOU393230 UYQ393230 VIM393230 VSI393230 WCE393230 WMA393230 WVW393230 O458766 JK458766 TG458766 ADC458766 AMY458766 AWU458766 BGQ458766 BQM458766 CAI458766 CKE458766 CUA458766 DDW458766 DNS458766 DXO458766 EHK458766 ERG458766 FBC458766 FKY458766 FUU458766 GEQ458766 GOM458766 GYI458766 HIE458766 HSA458766 IBW458766 ILS458766 IVO458766 JFK458766 JPG458766 JZC458766 KIY458766 KSU458766 LCQ458766 LMM458766 LWI458766 MGE458766 MQA458766 MZW458766 NJS458766 NTO458766 ODK458766 ONG458766 OXC458766 PGY458766 PQU458766 QAQ458766 QKM458766 QUI458766 REE458766 ROA458766 RXW458766 SHS458766 SRO458766 TBK458766 TLG458766 TVC458766 UEY458766 UOU458766 UYQ458766 VIM458766 VSI458766 WCE458766 WMA458766 WVW458766 O524302 JK524302 TG524302 ADC524302 AMY524302 AWU524302 BGQ524302 BQM524302 CAI524302 CKE524302 CUA524302 DDW524302 DNS524302 DXO524302 EHK524302 ERG524302 FBC524302 FKY524302 FUU524302 GEQ524302 GOM524302 GYI524302 HIE524302 HSA524302 IBW524302 ILS524302 IVO524302 JFK524302 JPG524302 JZC524302 KIY524302 KSU524302 LCQ524302 LMM524302 LWI524302 MGE524302 MQA524302 MZW524302 NJS524302 NTO524302 ODK524302 ONG524302 OXC524302 PGY524302 PQU524302 QAQ524302 QKM524302 QUI524302 REE524302 ROA524302 RXW524302 SHS524302 SRO524302 TBK524302 TLG524302 TVC524302 UEY524302 UOU524302 UYQ524302 VIM524302 VSI524302 WCE524302 WMA524302 WVW524302 O589838 JK589838 TG589838 ADC589838 AMY589838 AWU589838 BGQ589838 BQM589838 CAI589838 CKE589838 CUA589838 DDW589838 DNS589838 DXO589838 EHK589838 ERG589838 FBC589838 FKY589838 FUU589838 GEQ589838 GOM589838 GYI589838 HIE589838 HSA589838 IBW589838 ILS589838 IVO589838 JFK589838 JPG589838 JZC589838 KIY589838 KSU589838 LCQ589838 LMM589838 LWI589838 MGE589838 MQA589838 MZW589838 NJS589838 NTO589838 ODK589838 ONG589838 OXC589838 PGY589838 PQU589838 QAQ589838 QKM589838 QUI589838 REE589838 ROA589838 RXW589838 SHS589838 SRO589838 TBK589838 TLG589838 TVC589838 UEY589838 UOU589838 UYQ589838 VIM589838 VSI589838 WCE589838 WMA589838 WVW589838 O655374 JK655374 TG655374 ADC655374 AMY655374 AWU655374 BGQ655374 BQM655374 CAI655374 CKE655374 CUA655374 DDW655374 DNS655374 DXO655374 EHK655374 ERG655374 FBC655374 FKY655374 FUU655374 GEQ655374 GOM655374 GYI655374 HIE655374 HSA655374 IBW655374 ILS655374 IVO655374 JFK655374 JPG655374 JZC655374 KIY655374 KSU655374 LCQ655374 LMM655374 LWI655374 MGE655374 MQA655374 MZW655374 NJS655374 NTO655374 ODK655374 ONG655374 OXC655374 PGY655374 PQU655374 QAQ655374 QKM655374 QUI655374 REE655374 ROA655374 RXW655374 SHS655374 SRO655374 TBK655374 TLG655374 TVC655374 UEY655374 UOU655374 UYQ655374 VIM655374 VSI655374 WCE655374 WMA655374 WVW655374 O720910 JK720910 TG720910 ADC720910 AMY720910 AWU720910 BGQ720910 BQM720910 CAI720910 CKE720910 CUA720910 DDW720910 DNS720910 DXO720910 EHK720910 ERG720910 FBC720910 FKY720910 FUU720910 GEQ720910 GOM720910 GYI720910 HIE720910 HSA720910 IBW720910 ILS720910 IVO720910 JFK720910 JPG720910 JZC720910 KIY720910 KSU720910 LCQ720910 LMM720910 LWI720910 MGE720910 MQA720910 MZW720910 NJS720910 NTO720910 ODK720910 ONG720910 OXC720910 PGY720910 PQU720910 QAQ720910 QKM720910 QUI720910 REE720910 ROA720910 RXW720910 SHS720910 SRO720910 TBK720910 TLG720910 TVC720910 UEY720910 UOU720910 UYQ720910 VIM720910 VSI720910 WCE720910 WMA720910 WVW720910 O786446 JK786446 TG786446 ADC786446 AMY786446 AWU786446 BGQ786446 BQM786446 CAI786446 CKE786446 CUA786446 DDW786446 DNS786446 DXO786446 EHK786446 ERG786446 FBC786446 FKY786446 FUU786446 GEQ786446 GOM786446 GYI786446 HIE786446 HSA786446 IBW786446 ILS786446 IVO786446 JFK786446 JPG786446 JZC786446 KIY786446 KSU786446 LCQ786446 LMM786446 LWI786446 MGE786446 MQA786446 MZW786446 NJS786446 NTO786446 ODK786446 ONG786446 OXC786446 PGY786446 PQU786446 QAQ786446 QKM786446 QUI786446 REE786446 ROA786446 RXW786446 SHS786446 SRO786446 TBK786446 TLG786446 TVC786446 UEY786446 UOU786446 UYQ786446 VIM786446 VSI786446 WCE786446 WMA786446 WVW786446 O851982 JK851982 TG851982 ADC851982 AMY851982 AWU851982 BGQ851982 BQM851982 CAI851982 CKE851982 CUA851982 DDW851982 DNS851982 DXO851982 EHK851982 ERG851982 FBC851982 FKY851982 FUU851982 GEQ851982 GOM851982 GYI851982 HIE851982 HSA851982 IBW851982 ILS851982 IVO851982 JFK851982 JPG851982 JZC851982 KIY851982 KSU851982 LCQ851982 LMM851982 LWI851982 MGE851982 MQA851982 MZW851982 NJS851982 NTO851982 ODK851982 ONG851982 OXC851982 PGY851982 PQU851982 QAQ851982 QKM851982 QUI851982 REE851982 ROA851982 RXW851982 SHS851982 SRO851982 TBK851982 TLG851982 TVC851982 UEY851982 UOU851982 UYQ851982 VIM851982 VSI851982 WCE851982 WMA851982 WVW851982 O917518 JK917518 TG917518 ADC917518 AMY917518 AWU917518 BGQ917518 BQM917518 CAI917518 CKE917518 CUA917518 DDW917518 DNS917518 DXO917518 EHK917518 ERG917518 FBC917518 FKY917518 FUU917518 GEQ917518 GOM917518 GYI917518 HIE917518 HSA917518 IBW917518 ILS917518 IVO917518 JFK917518 JPG917518 JZC917518 KIY917518 KSU917518 LCQ917518 LMM917518 LWI917518 MGE917518 MQA917518 MZW917518 NJS917518 NTO917518 ODK917518 ONG917518 OXC917518 PGY917518 PQU917518 QAQ917518 QKM917518 QUI917518 REE917518 ROA917518 RXW917518 SHS917518 SRO917518 TBK917518 TLG917518 TVC917518 UEY917518 UOU917518 UYQ917518 VIM917518 VSI917518 WCE917518 WMA917518 WVW917518 O983054 JK983054 TG983054 ADC983054 AMY983054 AWU983054 BGQ983054 BQM983054 CAI983054 CKE983054 CUA983054 DDW983054 DNS983054 DXO983054 EHK983054 ERG983054 FBC983054 FKY983054 FUU983054 GEQ983054 GOM983054 GYI983054 HIE983054 HSA983054 IBW983054 ILS983054 IVO983054 JFK983054 JPG983054 JZC983054 KIY983054 KSU983054 LCQ983054 LMM983054 LWI983054 MGE983054 MQA983054 MZW983054 NJS983054 NTO983054 ODK983054 ONG983054 OXC983054 PGY983054 PQU983054 QAQ983054 QKM983054 QUI983054 REE983054 ROA983054 RXW983054 SHS983054 SRO983054 TBK983054 TLG983054 TVC983054 UEY983054 UOU983054 UYQ983054 VIM983054 VSI983054 WCE983054 WMA983054 WVW983054 O65530 JK65530 TG65530 ADC65530 AMY65530 AWU65530 BGQ65530 BQM65530 CAI65530 CKE65530 CUA65530 DDW65530 DNS65530 DXO65530 EHK65530 ERG65530 FBC65530 FKY65530 FUU65530 GEQ65530 GOM65530 GYI65530 HIE65530 HSA65530 IBW65530 ILS65530 IVO65530 JFK65530 JPG65530 JZC65530 KIY65530 KSU65530 LCQ65530 LMM65530 LWI65530 MGE65530 MQA65530 MZW65530 NJS65530 NTO65530 ODK65530 ONG65530 OXC65530 PGY65530 PQU65530 QAQ65530 QKM65530 QUI65530 REE65530 ROA65530 RXW65530 SHS65530 SRO65530 TBK65530 TLG65530 TVC65530 UEY65530 UOU65530 UYQ65530 VIM65530 VSI65530 WCE65530 WMA65530 WVW65530 O131066 JK131066 TG131066 ADC131066 AMY131066 AWU131066 BGQ131066 BQM131066 CAI131066 CKE131066 CUA131066 DDW131066 DNS131066 DXO131066 EHK131066 ERG131066 FBC131066 FKY131066 FUU131066 GEQ131066 GOM131066 GYI131066 HIE131066 HSA131066 IBW131066 ILS131066 IVO131066 JFK131066 JPG131066 JZC131066 KIY131066 KSU131066 LCQ131066 LMM131066 LWI131066 MGE131066 MQA131066 MZW131066 NJS131066 NTO131066 ODK131066 ONG131066 OXC131066 PGY131066 PQU131066 QAQ131066 QKM131066 QUI131066 REE131066 ROA131066 RXW131066 SHS131066 SRO131066 TBK131066 TLG131066 TVC131066 UEY131066 UOU131066 UYQ131066 VIM131066 VSI131066 WCE131066 WMA131066 WVW131066 O196602 JK196602 TG196602 ADC196602 AMY196602 AWU196602 BGQ196602 BQM196602 CAI196602 CKE196602 CUA196602 DDW196602 DNS196602 DXO196602 EHK196602 ERG196602 FBC196602 FKY196602 FUU196602 GEQ196602 GOM196602 GYI196602 HIE196602 HSA196602 IBW196602 ILS196602 IVO196602 JFK196602 JPG196602 JZC196602 KIY196602 KSU196602 LCQ196602 LMM196602 LWI196602 MGE196602 MQA196602 MZW196602 NJS196602 NTO196602 ODK196602 ONG196602 OXC196602 PGY196602 PQU196602 QAQ196602 QKM196602 QUI196602 REE196602 ROA196602 RXW196602 SHS196602 SRO196602 TBK196602 TLG196602 TVC196602 UEY196602 UOU196602 UYQ196602 VIM196602 VSI196602 WCE196602 WMA196602 WVW196602 O262138 JK262138 TG262138 ADC262138 AMY262138 AWU262138 BGQ262138 BQM262138 CAI262138 CKE262138 CUA262138 DDW262138 DNS262138 DXO262138 EHK262138 ERG262138 FBC262138 FKY262138 FUU262138 GEQ262138 GOM262138 GYI262138 HIE262138 HSA262138 IBW262138 ILS262138 IVO262138 JFK262138 JPG262138 JZC262138 KIY262138 KSU262138 LCQ262138 LMM262138 LWI262138 MGE262138 MQA262138 MZW262138 NJS262138 NTO262138 ODK262138 ONG262138 OXC262138 PGY262138 PQU262138 QAQ262138 QKM262138 QUI262138 REE262138 ROA262138 RXW262138 SHS262138 SRO262138 TBK262138 TLG262138 TVC262138 UEY262138 UOU262138 UYQ262138 VIM262138 VSI262138 WCE262138 WMA262138 WVW262138 O327674 JK327674 TG327674 ADC327674 AMY327674 AWU327674 BGQ327674 BQM327674 CAI327674 CKE327674 CUA327674 DDW327674 DNS327674 DXO327674 EHK327674 ERG327674 FBC327674 FKY327674 FUU327674 GEQ327674 GOM327674 GYI327674 HIE327674 HSA327674 IBW327674 ILS327674 IVO327674 JFK327674 JPG327674 JZC327674 KIY327674 KSU327674 LCQ327674 LMM327674 LWI327674 MGE327674 MQA327674 MZW327674 NJS327674 NTO327674 ODK327674 ONG327674 OXC327674 PGY327674 PQU327674 QAQ327674 QKM327674 QUI327674 REE327674 ROA327674 RXW327674 SHS327674 SRO327674 TBK327674 TLG327674 TVC327674 UEY327674 UOU327674 UYQ327674 VIM327674 VSI327674 WCE327674 WMA327674 WVW327674 O393210 JK393210 TG393210 ADC393210 AMY393210 AWU393210 BGQ393210 BQM393210 CAI393210 CKE393210 CUA393210 DDW393210 DNS393210 DXO393210 EHK393210 ERG393210 FBC393210 FKY393210 FUU393210 GEQ393210 GOM393210 GYI393210 HIE393210 HSA393210 IBW393210 ILS393210 IVO393210 JFK393210 JPG393210 JZC393210 KIY393210 KSU393210 LCQ393210 LMM393210 LWI393210 MGE393210 MQA393210 MZW393210 NJS393210 NTO393210 ODK393210 ONG393210 OXC393210 PGY393210 PQU393210 QAQ393210 QKM393210 QUI393210 REE393210 ROA393210 RXW393210 SHS393210 SRO393210 TBK393210 TLG393210 TVC393210 UEY393210 UOU393210 UYQ393210 VIM393210 VSI393210 WCE393210 WMA393210 WVW393210 O458746 JK458746 TG458746 ADC458746 AMY458746 AWU458746 BGQ458746 BQM458746 CAI458746 CKE458746 CUA458746 DDW458746 DNS458746 DXO458746 EHK458746 ERG458746 FBC458746 FKY458746 FUU458746 GEQ458746 GOM458746 GYI458746 HIE458746 HSA458746 IBW458746 ILS458746 IVO458746 JFK458746 JPG458746 JZC458746 KIY458746 KSU458746 LCQ458746 LMM458746 LWI458746 MGE458746 MQA458746 MZW458746 NJS458746 NTO458746 ODK458746 ONG458746 OXC458746 PGY458746 PQU458746 QAQ458746 QKM458746 QUI458746 REE458746 ROA458746 RXW458746 SHS458746 SRO458746 TBK458746 TLG458746 TVC458746 UEY458746 UOU458746 UYQ458746 VIM458746 VSI458746 WCE458746 WMA458746 WVW458746 O524282 JK524282 TG524282 ADC524282 AMY524282 AWU524282 BGQ524282 BQM524282 CAI524282 CKE524282 CUA524282 DDW524282 DNS524282 DXO524282 EHK524282 ERG524282 FBC524282 FKY524282 FUU524282 GEQ524282 GOM524282 GYI524282 HIE524282 HSA524282 IBW524282 ILS524282 IVO524282 JFK524282 JPG524282 JZC524282 KIY524282 KSU524282 LCQ524282 LMM524282 LWI524282 MGE524282 MQA524282 MZW524282 NJS524282 NTO524282 ODK524282 ONG524282 OXC524282 PGY524282 PQU524282 QAQ524282 QKM524282 QUI524282 REE524282 ROA524282 RXW524282 SHS524282 SRO524282 TBK524282 TLG524282 TVC524282 UEY524282 UOU524282 UYQ524282 VIM524282 VSI524282 WCE524282 WMA524282 WVW524282 O589818 JK589818 TG589818 ADC589818 AMY589818 AWU589818 BGQ589818 BQM589818 CAI589818 CKE589818 CUA589818 DDW589818 DNS589818 DXO589818 EHK589818 ERG589818 FBC589818 FKY589818 FUU589818 GEQ589818 GOM589818 GYI589818 HIE589818 HSA589818 IBW589818 ILS589818 IVO589818 JFK589818 JPG589818 JZC589818 KIY589818 KSU589818 LCQ589818 LMM589818 LWI589818 MGE589818 MQA589818 MZW589818 NJS589818 NTO589818 ODK589818 ONG589818 OXC589818 PGY589818 PQU589818 QAQ589818 QKM589818 QUI589818 REE589818 ROA589818 RXW589818 SHS589818 SRO589818 TBK589818 TLG589818 TVC589818 UEY589818 UOU589818 UYQ589818 VIM589818 VSI589818 WCE589818 WMA589818 WVW589818 O655354 JK655354 TG655354 ADC655354 AMY655354 AWU655354 BGQ655354 BQM655354 CAI655354 CKE655354 CUA655354 DDW655354 DNS655354 DXO655354 EHK655354 ERG655354 FBC655354 FKY655354 FUU655354 GEQ655354 GOM655354 GYI655354 HIE655354 HSA655354 IBW655354 ILS655354 IVO655354 JFK655354 JPG655354 JZC655354 KIY655354 KSU655354 LCQ655354 LMM655354 LWI655354 MGE655354 MQA655354 MZW655354 NJS655354 NTO655354 ODK655354 ONG655354 OXC655354 PGY655354 PQU655354 QAQ655354 QKM655354 QUI655354 REE655354 ROA655354 RXW655354 SHS655354 SRO655354 TBK655354 TLG655354 TVC655354 UEY655354 UOU655354 UYQ655354 VIM655354 VSI655354 WCE655354 WMA655354 WVW655354 O720890 JK720890 TG720890 ADC720890 AMY720890 AWU720890 BGQ720890 BQM720890 CAI720890 CKE720890 CUA720890 DDW720890 DNS720890 DXO720890 EHK720890 ERG720890 FBC720890 FKY720890 FUU720890 GEQ720890 GOM720890 GYI720890 HIE720890 HSA720890 IBW720890 ILS720890 IVO720890 JFK720890 JPG720890 JZC720890 KIY720890 KSU720890 LCQ720890 LMM720890 LWI720890 MGE720890 MQA720890 MZW720890 NJS720890 NTO720890 ODK720890 ONG720890 OXC720890 PGY720890 PQU720890 QAQ720890 QKM720890 QUI720890 REE720890 ROA720890 RXW720890 SHS720890 SRO720890 TBK720890 TLG720890 TVC720890 UEY720890 UOU720890 UYQ720890 VIM720890 VSI720890 WCE720890 WMA720890 WVW720890 O786426 JK786426 TG786426 ADC786426 AMY786426 AWU786426 BGQ786426 BQM786426 CAI786426 CKE786426 CUA786426 DDW786426 DNS786426 DXO786426 EHK786426 ERG786426 FBC786426 FKY786426 FUU786426 GEQ786426 GOM786426 GYI786426 HIE786426 HSA786426 IBW786426 ILS786426 IVO786426 JFK786426 JPG786426 JZC786426 KIY786426 KSU786426 LCQ786426 LMM786426 LWI786426 MGE786426 MQA786426 MZW786426 NJS786426 NTO786426 ODK786426 ONG786426 OXC786426 PGY786426 PQU786426 QAQ786426 QKM786426 QUI786426 REE786426 ROA786426 RXW786426 SHS786426 SRO786426 TBK786426 TLG786426 TVC786426 UEY786426 UOU786426 UYQ786426 VIM786426 VSI786426 WCE786426 WMA786426 WVW786426 O851962 JK851962 TG851962 ADC851962 AMY851962 AWU851962 BGQ851962 BQM851962 CAI851962 CKE851962 CUA851962 DDW851962 DNS851962 DXO851962 EHK851962 ERG851962 FBC851962 FKY851962 FUU851962 GEQ851962 GOM851962 GYI851962 HIE851962 HSA851962 IBW851962 ILS851962 IVO851962 JFK851962 JPG851962 JZC851962 KIY851962 KSU851962 LCQ851962 LMM851962 LWI851962 MGE851962 MQA851962 MZW851962 NJS851962 NTO851962 ODK851962 ONG851962 OXC851962 PGY851962 PQU851962 QAQ851962 QKM851962 QUI851962 REE851962 ROA851962 RXW851962 SHS851962 SRO851962 TBK851962 TLG851962 TVC851962 UEY851962 UOU851962 UYQ851962 VIM851962 VSI851962 WCE851962 WMA851962 WVW851962 O917498 JK917498 TG917498 ADC917498 AMY917498 AWU917498 BGQ917498 BQM917498 CAI917498 CKE917498 CUA917498 DDW917498 DNS917498 DXO917498 EHK917498 ERG917498 FBC917498 FKY917498 FUU917498 GEQ917498 GOM917498 GYI917498 HIE917498 HSA917498 IBW917498 ILS917498 IVO917498 JFK917498 JPG917498 JZC917498 KIY917498 KSU917498 LCQ917498 LMM917498 LWI917498 MGE917498 MQA917498 MZW917498 NJS917498 NTO917498 ODK917498 ONG917498 OXC917498 PGY917498 PQU917498 QAQ917498 QKM917498 QUI917498 REE917498 ROA917498 RXW917498 SHS917498 SRO917498 TBK917498 TLG917498 TVC917498 UEY917498 UOU917498 UYQ917498 VIM917498 VSI917498 WCE917498 WMA917498 WVW917498 O983034 JK983034 TG983034 ADC983034 AMY983034 AWU983034 BGQ983034 BQM983034 CAI983034 CKE983034 CUA983034 DDW983034 DNS983034 DXO983034 EHK983034 ERG983034 FBC983034 FKY983034 FUU983034 GEQ983034 GOM983034 GYI983034 HIE983034 HSA983034 IBW983034 ILS983034 IVO983034 JFK983034 JPG983034 JZC983034 KIY983034 KSU983034 LCQ983034 LMM983034 LWI983034 MGE983034 MQA983034 MZW983034 NJS983034 NTO983034 ODK983034 ONG983034 OXC983034 PGY983034 PQU983034 QAQ983034 QKM983034 QUI983034 REE983034 ROA983034 RXW983034 SHS983034 SRO983034 TBK983034 TLG983034 TVC983034 UEY983034 UOU983034 UYQ983034 VIM983034 VSI983034 WCE983034 WMA983034 WVW983034 I65483 JE65483 TA65483 ACW65483 AMS65483 AWO65483 BGK65483 BQG65483 CAC65483 CJY65483 CTU65483 DDQ65483 DNM65483 DXI65483 EHE65483 ERA65483 FAW65483 FKS65483 FUO65483 GEK65483 GOG65483 GYC65483 HHY65483 HRU65483 IBQ65483 ILM65483 IVI65483 JFE65483 JPA65483 JYW65483 KIS65483 KSO65483 LCK65483 LMG65483 LWC65483 MFY65483 MPU65483 MZQ65483 NJM65483 NTI65483 ODE65483 ONA65483 OWW65483 PGS65483 PQO65483 QAK65483 QKG65483 QUC65483 RDY65483 RNU65483 RXQ65483 SHM65483 SRI65483 TBE65483 TLA65483 TUW65483 UES65483 UOO65483 UYK65483 VIG65483 VSC65483 WBY65483 WLU65483 WVQ65483 I131019 JE131019 TA131019 ACW131019 AMS131019 AWO131019 BGK131019 BQG131019 CAC131019 CJY131019 CTU131019 DDQ131019 DNM131019 DXI131019 EHE131019 ERA131019 FAW131019 FKS131019 FUO131019 GEK131019 GOG131019 GYC131019 HHY131019 HRU131019 IBQ131019 ILM131019 IVI131019 JFE131019 JPA131019 JYW131019 KIS131019 KSO131019 LCK131019 LMG131019 LWC131019 MFY131019 MPU131019 MZQ131019 NJM131019 NTI131019 ODE131019 ONA131019 OWW131019 PGS131019 PQO131019 QAK131019 QKG131019 QUC131019 RDY131019 RNU131019 RXQ131019 SHM131019 SRI131019 TBE131019 TLA131019 TUW131019 UES131019 UOO131019 UYK131019 VIG131019 VSC131019 WBY131019 WLU131019 WVQ131019 I196555 JE196555 TA196555 ACW196555 AMS196555 AWO196555 BGK196555 BQG196555 CAC196555 CJY196555 CTU196555 DDQ196555 DNM196555 DXI196555 EHE196555 ERA196555 FAW196555 FKS196555 FUO196555 GEK196555 GOG196555 GYC196555 HHY196555 HRU196555 IBQ196555 ILM196555 IVI196555 JFE196555 JPA196555 JYW196555 KIS196555 KSO196555 LCK196555 LMG196555 LWC196555 MFY196555 MPU196555 MZQ196555 NJM196555 NTI196555 ODE196555 ONA196555 OWW196555 PGS196555 PQO196555 QAK196555 QKG196555 QUC196555 RDY196555 RNU196555 RXQ196555 SHM196555 SRI196555 TBE196555 TLA196555 TUW196555 UES196555 UOO196555 UYK196555 VIG196555 VSC196555 WBY196555 WLU196555 WVQ196555 I262091 JE262091 TA262091 ACW262091 AMS262091 AWO262091 BGK262091 BQG262091 CAC262091 CJY262091 CTU262091 DDQ262091 DNM262091 DXI262091 EHE262091 ERA262091 FAW262091 FKS262091 FUO262091 GEK262091 GOG262091 GYC262091 HHY262091 HRU262091 IBQ262091 ILM262091 IVI262091 JFE262091 JPA262091 JYW262091 KIS262091 KSO262091 LCK262091 LMG262091 LWC262091 MFY262091 MPU262091 MZQ262091 NJM262091 NTI262091 ODE262091 ONA262091 OWW262091 PGS262091 PQO262091 QAK262091 QKG262091 QUC262091 RDY262091 RNU262091 RXQ262091 SHM262091 SRI262091 TBE262091 TLA262091 TUW262091 UES262091 UOO262091 UYK262091 VIG262091 VSC262091 WBY262091 WLU262091 WVQ262091 I327627 JE327627 TA327627 ACW327627 AMS327627 AWO327627 BGK327627 BQG327627 CAC327627 CJY327627 CTU327627 DDQ327627 DNM327627 DXI327627 EHE327627 ERA327627 FAW327627 FKS327627 FUO327627 GEK327627 GOG327627 GYC327627 HHY327627 HRU327627 IBQ327627 ILM327627 IVI327627 JFE327627 JPA327627 JYW327627 KIS327627 KSO327627 LCK327627 LMG327627 LWC327627 MFY327627 MPU327627 MZQ327627 NJM327627 NTI327627 ODE327627 ONA327627 OWW327627 PGS327627 PQO327627 QAK327627 QKG327627 QUC327627 RDY327627 RNU327627 RXQ327627 SHM327627 SRI327627 TBE327627 TLA327627 TUW327627 UES327627 UOO327627 UYK327627 VIG327627 VSC327627 WBY327627 WLU327627 WVQ327627 I393163 JE393163 TA393163 ACW393163 AMS393163 AWO393163 BGK393163 BQG393163 CAC393163 CJY393163 CTU393163 DDQ393163 DNM393163 DXI393163 EHE393163 ERA393163 FAW393163 FKS393163 FUO393163 GEK393163 GOG393163 GYC393163 HHY393163 HRU393163 IBQ393163 ILM393163 IVI393163 JFE393163 JPA393163 JYW393163 KIS393163 KSO393163 LCK393163 LMG393163 LWC393163 MFY393163 MPU393163 MZQ393163 NJM393163 NTI393163 ODE393163 ONA393163 OWW393163 PGS393163 PQO393163 QAK393163 QKG393163 QUC393163 RDY393163 RNU393163 RXQ393163 SHM393163 SRI393163 TBE393163 TLA393163 TUW393163 UES393163 UOO393163 UYK393163 VIG393163 VSC393163 WBY393163 WLU393163 WVQ393163 I458699 JE458699 TA458699 ACW458699 AMS458699 AWO458699 BGK458699 BQG458699 CAC458699 CJY458699 CTU458699 DDQ458699 DNM458699 DXI458699 EHE458699 ERA458699 FAW458699 FKS458699 FUO458699 GEK458699 GOG458699 GYC458699 HHY458699 HRU458699 IBQ458699 ILM458699 IVI458699 JFE458699 JPA458699 JYW458699 KIS458699 KSO458699 LCK458699 LMG458699 LWC458699 MFY458699 MPU458699 MZQ458699 NJM458699 NTI458699 ODE458699 ONA458699 OWW458699 PGS458699 PQO458699 QAK458699 QKG458699 QUC458699 RDY458699 RNU458699 RXQ458699 SHM458699 SRI458699 TBE458699 TLA458699 TUW458699 UES458699 UOO458699 UYK458699 VIG458699 VSC458699 WBY458699 WLU458699 WVQ458699 I524235 JE524235 TA524235 ACW524235 AMS524235 AWO524235 BGK524235 BQG524235 CAC524235 CJY524235 CTU524235 DDQ524235 DNM524235 DXI524235 EHE524235 ERA524235 FAW524235 FKS524235 FUO524235 GEK524235 GOG524235 GYC524235 HHY524235 HRU524235 IBQ524235 ILM524235 IVI524235 JFE524235 JPA524235 JYW524235 KIS524235 KSO524235 LCK524235 LMG524235 LWC524235 MFY524235 MPU524235 MZQ524235 NJM524235 NTI524235 ODE524235 ONA524235 OWW524235 PGS524235 PQO524235 QAK524235 QKG524235 QUC524235 RDY524235 RNU524235 RXQ524235 SHM524235 SRI524235 TBE524235 TLA524235 TUW524235 UES524235 UOO524235 UYK524235 VIG524235 VSC524235 WBY524235 WLU524235 WVQ524235 I589771 JE589771 TA589771 ACW589771 AMS589771 AWO589771 BGK589771 BQG589771 CAC589771 CJY589771 CTU589771 DDQ589771 DNM589771 DXI589771 EHE589771 ERA589771 FAW589771 FKS589771 FUO589771 GEK589771 GOG589771 GYC589771 HHY589771 HRU589771 IBQ589771 ILM589771 IVI589771 JFE589771 JPA589771 JYW589771 KIS589771 KSO589771 LCK589771 LMG589771 LWC589771 MFY589771 MPU589771 MZQ589771 NJM589771 NTI589771 ODE589771 ONA589771 OWW589771 PGS589771 PQO589771 QAK589771 QKG589771 QUC589771 RDY589771 RNU589771 RXQ589771 SHM589771 SRI589771 TBE589771 TLA589771 TUW589771 UES589771 UOO589771 UYK589771 VIG589771 VSC589771 WBY589771 WLU589771 WVQ589771 I655307 JE655307 TA655307 ACW655307 AMS655307 AWO655307 BGK655307 BQG655307 CAC655307 CJY655307 CTU655307 DDQ655307 DNM655307 DXI655307 EHE655307 ERA655307 FAW655307 FKS655307 FUO655307 GEK655307 GOG655307 GYC655307 HHY655307 HRU655307 IBQ655307 ILM655307 IVI655307 JFE655307 JPA655307 JYW655307 KIS655307 KSO655307 LCK655307 LMG655307 LWC655307 MFY655307 MPU655307 MZQ655307 NJM655307 NTI655307 ODE655307 ONA655307 OWW655307 PGS655307 PQO655307 QAK655307 QKG655307 QUC655307 RDY655307 RNU655307 RXQ655307 SHM655307 SRI655307 TBE655307 TLA655307 TUW655307 UES655307 UOO655307 UYK655307 VIG655307 VSC655307 WBY655307 WLU655307 WVQ655307 I720843 JE720843 TA720843 ACW720843 AMS720843 AWO720843 BGK720843 BQG720843 CAC720843 CJY720843 CTU720843 DDQ720843 DNM720843 DXI720843 EHE720843 ERA720843 FAW720843 FKS720843 FUO720843 GEK720843 GOG720843 GYC720843 HHY720843 HRU720843 IBQ720843 ILM720843 IVI720843 JFE720843 JPA720843 JYW720843 KIS720843 KSO720843 LCK720843 LMG720843 LWC720843 MFY720843 MPU720843 MZQ720843 NJM720843 NTI720843 ODE720843 ONA720843 OWW720843 PGS720843 PQO720843 QAK720843 QKG720843 QUC720843 RDY720843 RNU720843 RXQ720843 SHM720843 SRI720843 TBE720843 TLA720843 TUW720843 UES720843 UOO720843 UYK720843 VIG720843 VSC720843 WBY720843 WLU720843 WVQ720843 I786379 JE786379 TA786379 ACW786379 AMS786379 AWO786379 BGK786379 BQG786379 CAC786379 CJY786379 CTU786379 DDQ786379 DNM786379 DXI786379 EHE786379 ERA786379 FAW786379 FKS786379 FUO786379 GEK786379 GOG786379 GYC786379 HHY786379 HRU786379 IBQ786379 ILM786379 IVI786379 JFE786379 JPA786379 JYW786379 KIS786379 KSO786379 LCK786379 LMG786379 LWC786379 MFY786379 MPU786379 MZQ786379 NJM786379 NTI786379 ODE786379 ONA786379 OWW786379 PGS786379 PQO786379 QAK786379 QKG786379 QUC786379 RDY786379 RNU786379 RXQ786379 SHM786379 SRI786379 TBE786379 TLA786379 TUW786379 UES786379 UOO786379 UYK786379 VIG786379 VSC786379 WBY786379 WLU786379 WVQ786379 I851915 JE851915 TA851915 ACW851915 AMS851915 AWO851915 BGK851915 BQG851915 CAC851915 CJY851915 CTU851915 DDQ851915 DNM851915 DXI851915 EHE851915 ERA851915 FAW851915 FKS851915 FUO851915 GEK851915 GOG851915 GYC851915 HHY851915 HRU851915 IBQ851915 ILM851915 IVI851915 JFE851915 JPA851915 JYW851915 KIS851915 KSO851915 LCK851915 LMG851915 LWC851915 MFY851915 MPU851915 MZQ851915 NJM851915 NTI851915 ODE851915 ONA851915 OWW851915 PGS851915 PQO851915 QAK851915 QKG851915 QUC851915 RDY851915 RNU851915 RXQ851915 SHM851915 SRI851915 TBE851915 TLA851915 TUW851915 UES851915 UOO851915 UYK851915 VIG851915 VSC851915 WBY851915 WLU851915 WVQ851915 I917451 JE917451 TA917451 ACW917451 AMS917451 AWO917451 BGK917451 BQG917451 CAC917451 CJY917451 CTU917451 DDQ917451 DNM917451 DXI917451 EHE917451 ERA917451 FAW917451 FKS917451 FUO917451 GEK917451 GOG917451 GYC917451 HHY917451 HRU917451 IBQ917451 ILM917451 IVI917451 JFE917451 JPA917451 JYW917451 KIS917451 KSO917451 LCK917451 LMG917451 LWC917451 MFY917451 MPU917451 MZQ917451 NJM917451 NTI917451 ODE917451 ONA917451 OWW917451 PGS917451 PQO917451 QAK917451 QKG917451 QUC917451 RDY917451 RNU917451 RXQ917451 SHM917451 SRI917451 TBE917451 TLA917451 TUW917451 UES917451 UOO917451 UYK917451 VIG917451 VSC917451 WBY917451 WLU917451 WVQ917451 I982987 JE982987 TA982987 ACW982987 AMS982987 AWO982987 BGK982987 BQG982987 CAC982987 CJY982987 CTU982987 DDQ982987 DNM982987 DXI982987 EHE982987 ERA982987 FAW982987 FKS982987 FUO982987 GEK982987 GOG982987 GYC982987 HHY982987 HRU982987 IBQ982987 ILM982987 IVI982987 JFE982987 JPA982987 JYW982987 KIS982987 KSO982987 LCK982987 LMG982987 LWC982987 MFY982987 MPU982987 MZQ982987 NJM982987 NTI982987 ODE982987 ONA982987 OWW982987 PGS982987 PQO982987 QAK982987 QKG982987 QUC982987 RDY982987 RNU982987 RXQ982987 SHM982987 SRI982987 TBE982987 TLA982987 TUW982987 UES982987 UOO982987 UYK982987 VIG982987 VSC982987 WBY982987 WLU982987 WVQ982987 M65483:M65488 JI65483:JI65488 TE65483:TE65488 ADA65483:ADA65488 AMW65483:AMW65488 AWS65483:AWS65488 BGO65483:BGO65488 BQK65483:BQK65488 CAG65483:CAG65488 CKC65483:CKC65488 CTY65483:CTY65488 DDU65483:DDU65488 DNQ65483:DNQ65488 DXM65483:DXM65488 EHI65483:EHI65488 ERE65483:ERE65488 FBA65483:FBA65488 FKW65483:FKW65488 FUS65483:FUS65488 GEO65483:GEO65488 GOK65483:GOK65488 GYG65483:GYG65488 HIC65483:HIC65488 HRY65483:HRY65488 IBU65483:IBU65488 ILQ65483:ILQ65488 IVM65483:IVM65488 JFI65483:JFI65488 JPE65483:JPE65488 JZA65483:JZA65488 KIW65483:KIW65488 KSS65483:KSS65488 LCO65483:LCO65488 LMK65483:LMK65488 LWG65483:LWG65488 MGC65483:MGC65488 MPY65483:MPY65488 MZU65483:MZU65488 NJQ65483:NJQ65488 NTM65483:NTM65488 ODI65483:ODI65488 ONE65483:ONE65488 OXA65483:OXA65488 PGW65483:PGW65488 PQS65483:PQS65488 QAO65483:QAO65488 QKK65483:QKK65488 QUG65483:QUG65488 REC65483:REC65488 RNY65483:RNY65488 RXU65483:RXU65488 SHQ65483:SHQ65488 SRM65483:SRM65488 TBI65483:TBI65488 TLE65483:TLE65488 TVA65483:TVA65488 UEW65483:UEW65488 UOS65483:UOS65488 UYO65483:UYO65488 VIK65483:VIK65488 VSG65483:VSG65488 WCC65483:WCC65488 WLY65483:WLY65488 WVU65483:WVU65488 M131019:M131024 JI131019:JI131024 TE131019:TE131024 ADA131019:ADA131024 AMW131019:AMW131024 AWS131019:AWS131024 BGO131019:BGO131024 BQK131019:BQK131024 CAG131019:CAG131024 CKC131019:CKC131024 CTY131019:CTY131024 DDU131019:DDU131024 DNQ131019:DNQ131024 DXM131019:DXM131024 EHI131019:EHI131024 ERE131019:ERE131024 FBA131019:FBA131024 FKW131019:FKW131024 FUS131019:FUS131024 GEO131019:GEO131024 GOK131019:GOK131024 GYG131019:GYG131024 HIC131019:HIC131024 HRY131019:HRY131024 IBU131019:IBU131024 ILQ131019:ILQ131024 IVM131019:IVM131024 JFI131019:JFI131024 JPE131019:JPE131024 JZA131019:JZA131024 KIW131019:KIW131024 KSS131019:KSS131024 LCO131019:LCO131024 LMK131019:LMK131024 LWG131019:LWG131024 MGC131019:MGC131024 MPY131019:MPY131024 MZU131019:MZU131024 NJQ131019:NJQ131024 NTM131019:NTM131024 ODI131019:ODI131024 ONE131019:ONE131024 OXA131019:OXA131024 PGW131019:PGW131024 PQS131019:PQS131024 QAO131019:QAO131024 QKK131019:QKK131024 QUG131019:QUG131024 REC131019:REC131024 RNY131019:RNY131024 RXU131019:RXU131024 SHQ131019:SHQ131024 SRM131019:SRM131024 TBI131019:TBI131024 TLE131019:TLE131024 TVA131019:TVA131024 UEW131019:UEW131024 UOS131019:UOS131024 UYO131019:UYO131024 VIK131019:VIK131024 VSG131019:VSG131024 WCC131019:WCC131024 WLY131019:WLY131024 WVU131019:WVU131024 M196555:M196560 JI196555:JI196560 TE196555:TE196560 ADA196555:ADA196560 AMW196555:AMW196560 AWS196555:AWS196560 BGO196555:BGO196560 BQK196555:BQK196560 CAG196555:CAG196560 CKC196555:CKC196560 CTY196555:CTY196560 DDU196555:DDU196560 DNQ196555:DNQ196560 DXM196555:DXM196560 EHI196555:EHI196560 ERE196555:ERE196560 FBA196555:FBA196560 FKW196555:FKW196560 FUS196555:FUS196560 GEO196555:GEO196560 GOK196555:GOK196560 GYG196555:GYG196560 HIC196555:HIC196560 HRY196555:HRY196560 IBU196555:IBU196560 ILQ196555:ILQ196560 IVM196555:IVM196560 JFI196555:JFI196560 JPE196555:JPE196560 JZA196555:JZA196560 KIW196555:KIW196560 KSS196555:KSS196560 LCO196555:LCO196560 LMK196555:LMK196560 LWG196555:LWG196560 MGC196555:MGC196560 MPY196555:MPY196560 MZU196555:MZU196560 NJQ196555:NJQ196560 NTM196555:NTM196560 ODI196555:ODI196560 ONE196555:ONE196560 OXA196555:OXA196560 PGW196555:PGW196560 PQS196555:PQS196560 QAO196555:QAO196560 QKK196555:QKK196560 QUG196555:QUG196560 REC196555:REC196560 RNY196555:RNY196560 RXU196555:RXU196560 SHQ196555:SHQ196560 SRM196555:SRM196560 TBI196555:TBI196560 TLE196555:TLE196560 TVA196555:TVA196560 UEW196555:UEW196560 UOS196555:UOS196560 UYO196555:UYO196560 VIK196555:VIK196560 VSG196555:VSG196560 WCC196555:WCC196560 WLY196555:WLY196560 WVU196555:WVU196560 M262091:M262096 JI262091:JI262096 TE262091:TE262096 ADA262091:ADA262096 AMW262091:AMW262096 AWS262091:AWS262096 BGO262091:BGO262096 BQK262091:BQK262096 CAG262091:CAG262096 CKC262091:CKC262096 CTY262091:CTY262096 DDU262091:DDU262096 DNQ262091:DNQ262096 DXM262091:DXM262096 EHI262091:EHI262096 ERE262091:ERE262096 FBA262091:FBA262096 FKW262091:FKW262096 FUS262091:FUS262096 GEO262091:GEO262096 GOK262091:GOK262096 GYG262091:GYG262096 HIC262091:HIC262096 HRY262091:HRY262096 IBU262091:IBU262096 ILQ262091:ILQ262096 IVM262091:IVM262096 JFI262091:JFI262096 JPE262091:JPE262096 JZA262091:JZA262096 KIW262091:KIW262096 KSS262091:KSS262096 LCO262091:LCO262096 LMK262091:LMK262096 LWG262091:LWG262096 MGC262091:MGC262096 MPY262091:MPY262096 MZU262091:MZU262096 NJQ262091:NJQ262096 NTM262091:NTM262096 ODI262091:ODI262096 ONE262091:ONE262096 OXA262091:OXA262096 PGW262091:PGW262096 PQS262091:PQS262096 QAO262091:QAO262096 QKK262091:QKK262096 QUG262091:QUG262096 REC262091:REC262096 RNY262091:RNY262096 RXU262091:RXU262096 SHQ262091:SHQ262096 SRM262091:SRM262096 TBI262091:TBI262096 TLE262091:TLE262096 TVA262091:TVA262096 UEW262091:UEW262096 UOS262091:UOS262096 UYO262091:UYO262096 VIK262091:VIK262096 VSG262091:VSG262096 WCC262091:WCC262096 WLY262091:WLY262096 WVU262091:WVU262096 M327627:M327632 JI327627:JI327632 TE327627:TE327632 ADA327627:ADA327632 AMW327627:AMW327632 AWS327627:AWS327632 BGO327627:BGO327632 BQK327627:BQK327632 CAG327627:CAG327632 CKC327627:CKC327632 CTY327627:CTY327632 DDU327627:DDU327632 DNQ327627:DNQ327632 DXM327627:DXM327632 EHI327627:EHI327632 ERE327627:ERE327632 FBA327627:FBA327632 FKW327627:FKW327632 FUS327627:FUS327632 GEO327627:GEO327632 GOK327627:GOK327632 GYG327627:GYG327632 HIC327627:HIC327632 HRY327627:HRY327632 IBU327627:IBU327632 ILQ327627:ILQ327632 IVM327627:IVM327632 JFI327627:JFI327632 JPE327627:JPE327632 JZA327627:JZA327632 KIW327627:KIW327632 KSS327627:KSS327632 LCO327627:LCO327632 LMK327627:LMK327632 LWG327627:LWG327632 MGC327627:MGC327632 MPY327627:MPY327632 MZU327627:MZU327632 NJQ327627:NJQ327632 NTM327627:NTM327632 ODI327627:ODI327632 ONE327627:ONE327632 OXA327627:OXA327632 PGW327627:PGW327632 PQS327627:PQS327632 QAO327627:QAO327632 QKK327627:QKK327632 QUG327627:QUG327632 REC327627:REC327632 RNY327627:RNY327632 RXU327627:RXU327632 SHQ327627:SHQ327632 SRM327627:SRM327632 TBI327627:TBI327632 TLE327627:TLE327632 TVA327627:TVA327632 UEW327627:UEW327632 UOS327627:UOS327632 UYO327627:UYO327632 VIK327627:VIK327632 VSG327627:VSG327632 WCC327627:WCC327632 WLY327627:WLY327632 WVU327627:WVU327632 M393163:M393168 JI393163:JI393168 TE393163:TE393168 ADA393163:ADA393168 AMW393163:AMW393168 AWS393163:AWS393168 BGO393163:BGO393168 BQK393163:BQK393168 CAG393163:CAG393168 CKC393163:CKC393168 CTY393163:CTY393168 DDU393163:DDU393168 DNQ393163:DNQ393168 DXM393163:DXM393168 EHI393163:EHI393168 ERE393163:ERE393168 FBA393163:FBA393168 FKW393163:FKW393168 FUS393163:FUS393168 GEO393163:GEO393168 GOK393163:GOK393168 GYG393163:GYG393168 HIC393163:HIC393168 HRY393163:HRY393168 IBU393163:IBU393168 ILQ393163:ILQ393168 IVM393163:IVM393168 JFI393163:JFI393168 JPE393163:JPE393168 JZA393163:JZA393168 KIW393163:KIW393168 KSS393163:KSS393168 LCO393163:LCO393168 LMK393163:LMK393168 LWG393163:LWG393168 MGC393163:MGC393168 MPY393163:MPY393168 MZU393163:MZU393168 NJQ393163:NJQ393168 NTM393163:NTM393168 ODI393163:ODI393168 ONE393163:ONE393168 OXA393163:OXA393168 PGW393163:PGW393168 PQS393163:PQS393168 QAO393163:QAO393168 QKK393163:QKK393168 QUG393163:QUG393168 REC393163:REC393168 RNY393163:RNY393168 RXU393163:RXU393168 SHQ393163:SHQ393168 SRM393163:SRM393168 TBI393163:TBI393168 TLE393163:TLE393168 TVA393163:TVA393168 UEW393163:UEW393168 UOS393163:UOS393168 UYO393163:UYO393168 VIK393163:VIK393168 VSG393163:VSG393168 WCC393163:WCC393168 WLY393163:WLY393168 WVU393163:WVU393168 M458699:M458704 JI458699:JI458704 TE458699:TE458704 ADA458699:ADA458704 AMW458699:AMW458704 AWS458699:AWS458704 BGO458699:BGO458704 BQK458699:BQK458704 CAG458699:CAG458704 CKC458699:CKC458704 CTY458699:CTY458704 DDU458699:DDU458704 DNQ458699:DNQ458704 DXM458699:DXM458704 EHI458699:EHI458704 ERE458699:ERE458704 FBA458699:FBA458704 FKW458699:FKW458704 FUS458699:FUS458704 GEO458699:GEO458704 GOK458699:GOK458704 GYG458699:GYG458704 HIC458699:HIC458704 HRY458699:HRY458704 IBU458699:IBU458704 ILQ458699:ILQ458704 IVM458699:IVM458704 JFI458699:JFI458704 JPE458699:JPE458704 JZA458699:JZA458704 KIW458699:KIW458704 KSS458699:KSS458704 LCO458699:LCO458704 LMK458699:LMK458704 LWG458699:LWG458704 MGC458699:MGC458704 MPY458699:MPY458704 MZU458699:MZU458704 NJQ458699:NJQ458704 NTM458699:NTM458704 ODI458699:ODI458704 ONE458699:ONE458704 OXA458699:OXA458704 PGW458699:PGW458704 PQS458699:PQS458704 QAO458699:QAO458704 QKK458699:QKK458704 QUG458699:QUG458704 REC458699:REC458704 RNY458699:RNY458704 RXU458699:RXU458704 SHQ458699:SHQ458704 SRM458699:SRM458704 TBI458699:TBI458704 TLE458699:TLE458704 TVA458699:TVA458704 UEW458699:UEW458704 UOS458699:UOS458704 UYO458699:UYO458704 VIK458699:VIK458704 VSG458699:VSG458704 WCC458699:WCC458704 WLY458699:WLY458704 WVU458699:WVU458704 M524235:M524240 JI524235:JI524240 TE524235:TE524240 ADA524235:ADA524240 AMW524235:AMW524240 AWS524235:AWS524240 BGO524235:BGO524240 BQK524235:BQK524240 CAG524235:CAG524240 CKC524235:CKC524240 CTY524235:CTY524240 DDU524235:DDU524240 DNQ524235:DNQ524240 DXM524235:DXM524240 EHI524235:EHI524240 ERE524235:ERE524240 FBA524235:FBA524240 FKW524235:FKW524240 FUS524235:FUS524240 GEO524235:GEO524240 GOK524235:GOK524240 GYG524235:GYG524240 HIC524235:HIC524240 HRY524235:HRY524240 IBU524235:IBU524240 ILQ524235:ILQ524240 IVM524235:IVM524240 JFI524235:JFI524240 JPE524235:JPE524240 JZA524235:JZA524240 KIW524235:KIW524240 KSS524235:KSS524240 LCO524235:LCO524240 LMK524235:LMK524240 LWG524235:LWG524240 MGC524235:MGC524240 MPY524235:MPY524240 MZU524235:MZU524240 NJQ524235:NJQ524240 NTM524235:NTM524240 ODI524235:ODI524240 ONE524235:ONE524240 OXA524235:OXA524240 PGW524235:PGW524240 PQS524235:PQS524240 QAO524235:QAO524240 QKK524235:QKK524240 QUG524235:QUG524240 REC524235:REC524240 RNY524235:RNY524240 RXU524235:RXU524240 SHQ524235:SHQ524240 SRM524235:SRM524240 TBI524235:TBI524240 TLE524235:TLE524240 TVA524235:TVA524240 UEW524235:UEW524240 UOS524235:UOS524240 UYO524235:UYO524240 VIK524235:VIK524240 VSG524235:VSG524240 WCC524235:WCC524240 WLY524235:WLY524240 WVU524235:WVU524240 M589771:M589776 JI589771:JI589776 TE589771:TE589776 ADA589771:ADA589776 AMW589771:AMW589776 AWS589771:AWS589776 BGO589771:BGO589776 BQK589771:BQK589776 CAG589771:CAG589776 CKC589771:CKC589776 CTY589771:CTY589776 DDU589771:DDU589776 DNQ589771:DNQ589776 DXM589771:DXM589776 EHI589771:EHI589776 ERE589771:ERE589776 FBA589771:FBA589776 FKW589771:FKW589776 FUS589771:FUS589776 GEO589771:GEO589776 GOK589771:GOK589776 GYG589771:GYG589776 HIC589771:HIC589776 HRY589771:HRY589776 IBU589771:IBU589776 ILQ589771:ILQ589776 IVM589771:IVM589776 JFI589771:JFI589776 JPE589771:JPE589776 JZA589771:JZA589776 KIW589771:KIW589776 KSS589771:KSS589776 LCO589771:LCO589776 LMK589771:LMK589776 LWG589771:LWG589776 MGC589771:MGC589776 MPY589771:MPY589776 MZU589771:MZU589776 NJQ589771:NJQ589776 NTM589771:NTM589776 ODI589771:ODI589776 ONE589771:ONE589776 OXA589771:OXA589776 PGW589771:PGW589776 PQS589771:PQS589776 QAO589771:QAO589776 QKK589771:QKK589776 QUG589771:QUG589776 REC589771:REC589776 RNY589771:RNY589776 RXU589771:RXU589776 SHQ589771:SHQ589776 SRM589771:SRM589776 TBI589771:TBI589776 TLE589771:TLE589776 TVA589771:TVA589776 UEW589771:UEW589776 UOS589771:UOS589776 UYO589771:UYO589776 VIK589771:VIK589776 VSG589771:VSG589776 WCC589771:WCC589776 WLY589771:WLY589776 WVU589771:WVU589776 M655307:M655312 JI655307:JI655312 TE655307:TE655312 ADA655307:ADA655312 AMW655307:AMW655312 AWS655307:AWS655312 BGO655307:BGO655312 BQK655307:BQK655312 CAG655307:CAG655312 CKC655307:CKC655312 CTY655307:CTY655312 DDU655307:DDU655312 DNQ655307:DNQ655312 DXM655307:DXM655312 EHI655307:EHI655312 ERE655307:ERE655312 FBA655307:FBA655312 FKW655307:FKW655312 FUS655307:FUS655312 GEO655307:GEO655312 GOK655307:GOK655312 GYG655307:GYG655312 HIC655307:HIC655312 HRY655307:HRY655312 IBU655307:IBU655312 ILQ655307:ILQ655312 IVM655307:IVM655312 JFI655307:JFI655312 JPE655307:JPE655312 JZA655307:JZA655312 KIW655307:KIW655312 KSS655307:KSS655312 LCO655307:LCO655312 LMK655307:LMK655312 LWG655307:LWG655312 MGC655307:MGC655312 MPY655307:MPY655312 MZU655307:MZU655312 NJQ655307:NJQ655312 NTM655307:NTM655312 ODI655307:ODI655312 ONE655307:ONE655312 OXA655307:OXA655312 PGW655307:PGW655312 PQS655307:PQS655312 QAO655307:QAO655312 QKK655307:QKK655312 QUG655307:QUG655312 REC655307:REC655312 RNY655307:RNY655312 RXU655307:RXU655312 SHQ655307:SHQ655312 SRM655307:SRM655312 TBI655307:TBI655312 TLE655307:TLE655312 TVA655307:TVA655312 UEW655307:UEW655312 UOS655307:UOS655312 UYO655307:UYO655312 VIK655307:VIK655312 VSG655307:VSG655312 WCC655307:WCC655312 WLY655307:WLY655312 WVU655307:WVU655312 M720843:M720848 JI720843:JI720848 TE720843:TE720848 ADA720843:ADA720848 AMW720843:AMW720848 AWS720843:AWS720848 BGO720843:BGO720848 BQK720843:BQK720848 CAG720843:CAG720848 CKC720843:CKC720848 CTY720843:CTY720848 DDU720843:DDU720848 DNQ720843:DNQ720848 DXM720843:DXM720848 EHI720843:EHI720848 ERE720843:ERE720848 FBA720843:FBA720848 FKW720843:FKW720848 FUS720843:FUS720848 GEO720843:GEO720848 GOK720843:GOK720848 GYG720843:GYG720848 HIC720843:HIC720848 HRY720843:HRY720848 IBU720843:IBU720848 ILQ720843:ILQ720848 IVM720843:IVM720848 JFI720843:JFI720848 JPE720843:JPE720848 JZA720843:JZA720848 KIW720843:KIW720848 KSS720843:KSS720848 LCO720843:LCO720848 LMK720843:LMK720848 LWG720843:LWG720848 MGC720843:MGC720848 MPY720843:MPY720848 MZU720843:MZU720848 NJQ720843:NJQ720848 NTM720843:NTM720848 ODI720843:ODI720848 ONE720843:ONE720848 OXA720843:OXA720848 PGW720843:PGW720848 PQS720843:PQS720848 QAO720843:QAO720848 QKK720843:QKK720848 QUG720843:QUG720848 REC720843:REC720848 RNY720843:RNY720848 RXU720843:RXU720848 SHQ720843:SHQ720848 SRM720843:SRM720848 TBI720843:TBI720848 TLE720843:TLE720848 TVA720843:TVA720848 UEW720843:UEW720848 UOS720843:UOS720848 UYO720843:UYO720848 VIK720843:VIK720848 VSG720843:VSG720848 WCC720843:WCC720848 WLY720843:WLY720848 WVU720843:WVU720848 M786379:M786384 JI786379:JI786384 TE786379:TE786384 ADA786379:ADA786384 AMW786379:AMW786384 AWS786379:AWS786384 BGO786379:BGO786384 BQK786379:BQK786384 CAG786379:CAG786384 CKC786379:CKC786384 CTY786379:CTY786384 DDU786379:DDU786384 DNQ786379:DNQ786384 DXM786379:DXM786384 EHI786379:EHI786384 ERE786379:ERE786384 FBA786379:FBA786384 FKW786379:FKW786384 FUS786379:FUS786384 GEO786379:GEO786384 GOK786379:GOK786384 GYG786379:GYG786384 HIC786379:HIC786384 HRY786379:HRY786384 IBU786379:IBU786384 ILQ786379:ILQ786384 IVM786379:IVM786384 JFI786379:JFI786384 JPE786379:JPE786384 JZA786379:JZA786384 KIW786379:KIW786384 KSS786379:KSS786384 LCO786379:LCO786384 LMK786379:LMK786384 LWG786379:LWG786384 MGC786379:MGC786384 MPY786379:MPY786384 MZU786379:MZU786384 NJQ786379:NJQ786384 NTM786379:NTM786384 ODI786379:ODI786384 ONE786379:ONE786384 OXA786379:OXA786384 PGW786379:PGW786384 PQS786379:PQS786384 QAO786379:QAO786384 QKK786379:QKK786384 QUG786379:QUG786384 REC786379:REC786384 RNY786379:RNY786384 RXU786379:RXU786384 SHQ786379:SHQ786384 SRM786379:SRM786384 TBI786379:TBI786384 TLE786379:TLE786384 TVA786379:TVA786384 UEW786379:UEW786384 UOS786379:UOS786384 UYO786379:UYO786384 VIK786379:VIK786384 VSG786379:VSG786384 WCC786379:WCC786384 WLY786379:WLY786384 WVU786379:WVU786384 M851915:M851920 JI851915:JI851920 TE851915:TE851920 ADA851915:ADA851920 AMW851915:AMW851920 AWS851915:AWS851920 BGO851915:BGO851920 BQK851915:BQK851920 CAG851915:CAG851920 CKC851915:CKC851920 CTY851915:CTY851920 DDU851915:DDU851920 DNQ851915:DNQ851920 DXM851915:DXM851920 EHI851915:EHI851920 ERE851915:ERE851920 FBA851915:FBA851920 FKW851915:FKW851920 FUS851915:FUS851920 GEO851915:GEO851920 GOK851915:GOK851920 GYG851915:GYG851920 HIC851915:HIC851920 HRY851915:HRY851920 IBU851915:IBU851920 ILQ851915:ILQ851920 IVM851915:IVM851920 JFI851915:JFI851920 JPE851915:JPE851920 JZA851915:JZA851920 KIW851915:KIW851920 KSS851915:KSS851920 LCO851915:LCO851920 LMK851915:LMK851920 LWG851915:LWG851920 MGC851915:MGC851920 MPY851915:MPY851920 MZU851915:MZU851920 NJQ851915:NJQ851920 NTM851915:NTM851920 ODI851915:ODI851920 ONE851915:ONE851920 OXA851915:OXA851920 PGW851915:PGW851920 PQS851915:PQS851920 QAO851915:QAO851920 QKK851915:QKK851920 QUG851915:QUG851920 REC851915:REC851920 RNY851915:RNY851920 RXU851915:RXU851920 SHQ851915:SHQ851920 SRM851915:SRM851920 TBI851915:TBI851920 TLE851915:TLE851920 TVA851915:TVA851920 UEW851915:UEW851920 UOS851915:UOS851920 UYO851915:UYO851920 VIK851915:VIK851920 VSG851915:VSG851920 WCC851915:WCC851920 WLY851915:WLY851920 WVU851915:WVU851920 M917451:M917456 JI917451:JI917456 TE917451:TE917456 ADA917451:ADA917456 AMW917451:AMW917456 AWS917451:AWS917456 BGO917451:BGO917456 BQK917451:BQK917456 CAG917451:CAG917456 CKC917451:CKC917456 CTY917451:CTY917456 DDU917451:DDU917456 DNQ917451:DNQ917456 DXM917451:DXM917456 EHI917451:EHI917456 ERE917451:ERE917456 FBA917451:FBA917456 FKW917451:FKW917456 FUS917451:FUS917456 GEO917451:GEO917456 GOK917451:GOK917456 GYG917451:GYG917456 HIC917451:HIC917456 HRY917451:HRY917456 IBU917451:IBU917456 ILQ917451:ILQ917456 IVM917451:IVM917456 JFI917451:JFI917456 JPE917451:JPE917456 JZA917451:JZA917456 KIW917451:KIW917456 KSS917451:KSS917456 LCO917451:LCO917456 LMK917451:LMK917456 LWG917451:LWG917456 MGC917451:MGC917456 MPY917451:MPY917456 MZU917451:MZU917456 NJQ917451:NJQ917456 NTM917451:NTM917456 ODI917451:ODI917456 ONE917451:ONE917456 OXA917451:OXA917456 PGW917451:PGW917456 PQS917451:PQS917456 QAO917451:QAO917456 QKK917451:QKK917456 QUG917451:QUG917456 REC917451:REC917456 RNY917451:RNY917456 RXU917451:RXU917456 SHQ917451:SHQ917456 SRM917451:SRM917456 TBI917451:TBI917456 TLE917451:TLE917456 TVA917451:TVA917456 UEW917451:UEW917456 UOS917451:UOS917456 UYO917451:UYO917456 VIK917451:VIK917456 VSG917451:VSG917456 WCC917451:WCC917456 WLY917451:WLY917456 WVU917451:WVU917456 M982987:M982992 JI982987:JI982992 TE982987:TE982992 ADA982987:ADA982992 AMW982987:AMW982992 AWS982987:AWS982992 BGO982987:BGO982992 BQK982987:BQK982992 CAG982987:CAG982992 CKC982987:CKC982992 CTY982987:CTY982992 DDU982987:DDU982992 DNQ982987:DNQ982992 DXM982987:DXM982992 EHI982987:EHI982992 ERE982987:ERE982992 FBA982987:FBA982992 FKW982987:FKW982992 FUS982987:FUS982992 GEO982987:GEO982992 GOK982987:GOK982992 GYG982987:GYG982992 HIC982987:HIC982992 HRY982987:HRY982992 IBU982987:IBU982992 ILQ982987:ILQ982992 IVM982987:IVM982992 JFI982987:JFI982992 JPE982987:JPE982992 JZA982987:JZA982992 KIW982987:KIW982992 KSS982987:KSS982992 LCO982987:LCO982992 LMK982987:LMK982992 LWG982987:LWG982992 MGC982987:MGC982992 MPY982987:MPY982992 MZU982987:MZU982992 NJQ982987:NJQ982992 NTM982987:NTM982992 ODI982987:ODI982992 ONE982987:ONE982992 OXA982987:OXA982992 PGW982987:PGW982992 PQS982987:PQS982992 QAO982987:QAO982992 QKK982987:QKK982992 QUG982987:QUG982992 REC982987:REC982992 RNY982987:RNY982992 RXU982987:RXU982992 SHQ982987:SHQ982992 SRM982987:SRM982992 TBI982987:TBI982992 TLE982987:TLE982992 TVA982987:TVA982992 UEW982987:UEW982992 UOS982987:UOS982992 UYO982987:UYO982992 VIK982987:VIK982992 VSG982987:VSG982992 WCC982987:WCC982992 WLY982987:WLY982992 WVU982987:WVU982992 M65490:M65493 JI65490:JI65493 TE65490:TE65493 ADA65490:ADA65493 AMW65490:AMW65493 AWS65490:AWS65493 BGO65490:BGO65493 BQK65490:BQK65493 CAG65490:CAG65493 CKC65490:CKC65493 CTY65490:CTY65493 DDU65490:DDU65493 DNQ65490:DNQ65493 DXM65490:DXM65493 EHI65490:EHI65493 ERE65490:ERE65493 FBA65490:FBA65493 FKW65490:FKW65493 FUS65490:FUS65493 GEO65490:GEO65493 GOK65490:GOK65493 GYG65490:GYG65493 HIC65490:HIC65493 HRY65490:HRY65493 IBU65490:IBU65493 ILQ65490:ILQ65493 IVM65490:IVM65493 JFI65490:JFI65493 JPE65490:JPE65493 JZA65490:JZA65493 KIW65490:KIW65493 KSS65490:KSS65493 LCO65490:LCO65493 LMK65490:LMK65493 LWG65490:LWG65493 MGC65490:MGC65493 MPY65490:MPY65493 MZU65490:MZU65493 NJQ65490:NJQ65493 NTM65490:NTM65493 ODI65490:ODI65493 ONE65490:ONE65493 OXA65490:OXA65493 PGW65490:PGW65493 PQS65490:PQS65493 QAO65490:QAO65493 QKK65490:QKK65493 QUG65490:QUG65493 REC65490:REC65493 RNY65490:RNY65493 RXU65490:RXU65493 SHQ65490:SHQ65493 SRM65490:SRM65493 TBI65490:TBI65493 TLE65490:TLE65493 TVA65490:TVA65493 UEW65490:UEW65493 UOS65490:UOS65493 UYO65490:UYO65493 VIK65490:VIK65493 VSG65490:VSG65493 WCC65490:WCC65493 WLY65490:WLY65493 WVU65490:WVU65493 M131026:M131029 JI131026:JI131029 TE131026:TE131029 ADA131026:ADA131029 AMW131026:AMW131029 AWS131026:AWS131029 BGO131026:BGO131029 BQK131026:BQK131029 CAG131026:CAG131029 CKC131026:CKC131029 CTY131026:CTY131029 DDU131026:DDU131029 DNQ131026:DNQ131029 DXM131026:DXM131029 EHI131026:EHI131029 ERE131026:ERE131029 FBA131026:FBA131029 FKW131026:FKW131029 FUS131026:FUS131029 GEO131026:GEO131029 GOK131026:GOK131029 GYG131026:GYG131029 HIC131026:HIC131029 HRY131026:HRY131029 IBU131026:IBU131029 ILQ131026:ILQ131029 IVM131026:IVM131029 JFI131026:JFI131029 JPE131026:JPE131029 JZA131026:JZA131029 KIW131026:KIW131029 KSS131026:KSS131029 LCO131026:LCO131029 LMK131026:LMK131029 LWG131026:LWG131029 MGC131026:MGC131029 MPY131026:MPY131029 MZU131026:MZU131029 NJQ131026:NJQ131029 NTM131026:NTM131029 ODI131026:ODI131029 ONE131026:ONE131029 OXA131026:OXA131029 PGW131026:PGW131029 PQS131026:PQS131029 QAO131026:QAO131029 QKK131026:QKK131029 QUG131026:QUG131029 REC131026:REC131029 RNY131026:RNY131029 RXU131026:RXU131029 SHQ131026:SHQ131029 SRM131026:SRM131029 TBI131026:TBI131029 TLE131026:TLE131029 TVA131026:TVA131029 UEW131026:UEW131029 UOS131026:UOS131029 UYO131026:UYO131029 VIK131026:VIK131029 VSG131026:VSG131029 WCC131026:WCC131029 WLY131026:WLY131029 WVU131026:WVU131029 M196562:M196565 JI196562:JI196565 TE196562:TE196565 ADA196562:ADA196565 AMW196562:AMW196565 AWS196562:AWS196565 BGO196562:BGO196565 BQK196562:BQK196565 CAG196562:CAG196565 CKC196562:CKC196565 CTY196562:CTY196565 DDU196562:DDU196565 DNQ196562:DNQ196565 DXM196562:DXM196565 EHI196562:EHI196565 ERE196562:ERE196565 FBA196562:FBA196565 FKW196562:FKW196565 FUS196562:FUS196565 GEO196562:GEO196565 GOK196562:GOK196565 GYG196562:GYG196565 HIC196562:HIC196565 HRY196562:HRY196565 IBU196562:IBU196565 ILQ196562:ILQ196565 IVM196562:IVM196565 JFI196562:JFI196565 JPE196562:JPE196565 JZA196562:JZA196565 KIW196562:KIW196565 KSS196562:KSS196565 LCO196562:LCO196565 LMK196562:LMK196565 LWG196562:LWG196565 MGC196562:MGC196565 MPY196562:MPY196565 MZU196562:MZU196565 NJQ196562:NJQ196565 NTM196562:NTM196565 ODI196562:ODI196565 ONE196562:ONE196565 OXA196562:OXA196565 PGW196562:PGW196565 PQS196562:PQS196565 QAO196562:QAO196565 QKK196562:QKK196565 QUG196562:QUG196565 REC196562:REC196565 RNY196562:RNY196565 RXU196562:RXU196565 SHQ196562:SHQ196565 SRM196562:SRM196565 TBI196562:TBI196565 TLE196562:TLE196565 TVA196562:TVA196565 UEW196562:UEW196565 UOS196562:UOS196565 UYO196562:UYO196565 VIK196562:VIK196565 VSG196562:VSG196565 WCC196562:WCC196565 WLY196562:WLY196565 WVU196562:WVU196565 M262098:M262101 JI262098:JI262101 TE262098:TE262101 ADA262098:ADA262101 AMW262098:AMW262101 AWS262098:AWS262101 BGO262098:BGO262101 BQK262098:BQK262101 CAG262098:CAG262101 CKC262098:CKC262101 CTY262098:CTY262101 DDU262098:DDU262101 DNQ262098:DNQ262101 DXM262098:DXM262101 EHI262098:EHI262101 ERE262098:ERE262101 FBA262098:FBA262101 FKW262098:FKW262101 FUS262098:FUS262101 GEO262098:GEO262101 GOK262098:GOK262101 GYG262098:GYG262101 HIC262098:HIC262101 HRY262098:HRY262101 IBU262098:IBU262101 ILQ262098:ILQ262101 IVM262098:IVM262101 JFI262098:JFI262101 JPE262098:JPE262101 JZA262098:JZA262101 KIW262098:KIW262101 KSS262098:KSS262101 LCO262098:LCO262101 LMK262098:LMK262101 LWG262098:LWG262101 MGC262098:MGC262101 MPY262098:MPY262101 MZU262098:MZU262101 NJQ262098:NJQ262101 NTM262098:NTM262101 ODI262098:ODI262101 ONE262098:ONE262101 OXA262098:OXA262101 PGW262098:PGW262101 PQS262098:PQS262101 QAO262098:QAO262101 QKK262098:QKK262101 QUG262098:QUG262101 REC262098:REC262101 RNY262098:RNY262101 RXU262098:RXU262101 SHQ262098:SHQ262101 SRM262098:SRM262101 TBI262098:TBI262101 TLE262098:TLE262101 TVA262098:TVA262101 UEW262098:UEW262101 UOS262098:UOS262101 UYO262098:UYO262101 VIK262098:VIK262101 VSG262098:VSG262101 WCC262098:WCC262101 WLY262098:WLY262101 WVU262098:WVU262101 M327634:M327637 JI327634:JI327637 TE327634:TE327637 ADA327634:ADA327637 AMW327634:AMW327637 AWS327634:AWS327637 BGO327634:BGO327637 BQK327634:BQK327637 CAG327634:CAG327637 CKC327634:CKC327637 CTY327634:CTY327637 DDU327634:DDU327637 DNQ327634:DNQ327637 DXM327634:DXM327637 EHI327634:EHI327637 ERE327634:ERE327637 FBA327634:FBA327637 FKW327634:FKW327637 FUS327634:FUS327637 GEO327634:GEO327637 GOK327634:GOK327637 GYG327634:GYG327637 HIC327634:HIC327637 HRY327634:HRY327637 IBU327634:IBU327637 ILQ327634:ILQ327637 IVM327634:IVM327637 JFI327634:JFI327637 JPE327634:JPE327637 JZA327634:JZA327637 KIW327634:KIW327637 KSS327634:KSS327637 LCO327634:LCO327637 LMK327634:LMK327637 LWG327634:LWG327637 MGC327634:MGC327637 MPY327634:MPY327637 MZU327634:MZU327637 NJQ327634:NJQ327637 NTM327634:NTM327637 ODI327634:ODI327637 ONE327634:ONE327637 OXA327634:OXA327637 PGW327634:PGW327637 PQS327634:PQS327637 QAO327634:QAO327637 QKK327634:QKK327637 QUG327634:QUG327637 REC327634:REC327637 RNY327634:RNY327637 RXU327634:RXU327637 SHQ327634:SHQ327637 SRM327634:SRM327637 TBI327634:TBI327637 TLE327634:TLE327637 TVA327634:TVA327637 UEW327634:UEW327637 UOS327634:UOS327637 UYO327634:UYO327637 VIK327634:VIK327637 VSG327634:VSG327637 WCC327634:WCC327637 WLY327634:WLY327637 WVU327634:WVU327637 M393170:M393173 JI393170:JI393173 TE393170:TE393173 ADA393170:ADA393173 AMW393170:AMW393173 AWS393170:AWS393173 BGO393170:BGO393173 BQK393170:BQK393173 CAG393170:CAG393173 CKC393170:CKC393173 CTY393170:CTY393173 DDU393170:DDU393173 DNQ393170:DNQ393173 DXM393170:DXM393173 EHI393170:EHI393173 ERE393170:ERE393173 FBA393170:FBA393173 FKW393170:FKW393173 FUS393170:FUS393173 GEO393170:GEO393173 GOK393170:GOK393173 GYG393170:GYG393173 HIC393170:HIC393173 HRY393170:HRY393173 IBU393170:IBU393173 ILQ393170:ILQ393173 IVM393170:IVM393173 JFI393170:JFI393173 JPE393170:JPE393173 JZA393170:JZA393173 KIW393170:KIW393173 KSS393170:KSS393173 LCO393170:LCO393173 LMK393170:LMK393173 LWG393170:LWG393173 MGC393170:MGC393173 MPY393170:MPY393173 MZU393170:MZU393173 NJQ393170:NJQ393173 NTM393170:NTM393173 ODI393170:ODI393173 ONE393170:ONE393173 OXA393170:OXA393173 PGW393170:PGW393173 PQS393170:PQS393173 QAO393170:QAO393173 QKK393170:QKK393173 QUG393170:QUG393173 REC393170:REC393173 RNY393170:RNY393173 RXU393170:RXU393173 SHQ393170:SHQ393173 SRM393170:SRM393173 TBI393170:TBI393173 TLE393170:TLE393173 TVA393170:TVA393173 UEW393170:UEW393173 UOS393170:UOS393173 UYO393170:UYO393173 VIK393170:VIK393173 VSG393170:VSG393173 WCC393170:WCC393173 WLY393170:WLY393173 WVU393170:WVU393173 M458706:M458709 JI458706:JI458709 TE458706:TE458709 ADA458706:ADA458709 AMW458706:AMW458709 AWS458706:AWS458709 BGO458706:BGO458709 BQK458706:BQK458709 CAG458706:CAG458709 CKC458706:CKC458709 CTY458706:CTY458709 DDU458706:DDU458709 DNQ458706:DNQ458709 DXM458706:DXM458709 EHI458706:EHI458709 ERE458706:ERE458709 FBA458706:FBA458709 FKW458706:FKW458709 FUS458706:FUS458709 GEO458706:GEO458709 GOK458706:GOK458709 GYG458706:GYG458709 HIC458706:HIC458709 HRY458706:HRY458709 IBU458706:IBU458709 ILQ458706:ILQ458709 IVM458706:IVM458709 JFI458706:JFI458709 JPE458706:JPE458709 JZA458706:JZA458709 KIW458706:KIW458709 KSS458706:KSS458709 LCO458706:LCO458709 LMK458706:LMK458709 LWG458706:LWG458709 MGC458706:MGC458709 MPY458706:MPY458709 MZU458706:MZU458709 NJQ458706:NJQ458709 NTM458706:NTM458709 ODI458706:ODI458709 ONE458706:ONE458709 OXA458706:OXA458709 PGW458706:PGW458709 PQS458706:PQS458709 QAO458706:QAO458709 QKK458706:QKK458709 QUG458706:QUG458709 REC458706:REC458709 RNY458706:RNY458709 RXU458706:RXU458709 SHQ458706:SHQ458709 SRM458706:SRM458709 TBI458706:TBI458709 TLE458706:TLE458709 TVA458706:TVA458709 UEW458706:UEW458709 UOS458706:UOS458709 UYO458706:UYO458709 VIK458706:VIK458709 VSG458706:VSG458709 WCC458706:WCC458709 WLY458706:WLY458709 WVU458706:WVU458709 M524242:M524245 JI524242:JI524245 TE524242:TE524245 ADA524242:ADA524245 AMW524242:AMW524245 AWS524242:AWS524245 BGO524242:BGO524245 BQK524242:BQK524245 CAG524242:CAG524245 CKC524242:CKC524245 CTY524242:CTY524245 DDU524242:DDU524245 DNQ524242:DNQ524245 DXM524242:DXM524245 EHI524242:EHI524245 ERE524242:ERE524245 FBA524242:FBA524245 FKW524242:FKW524245 FUS524242:FUS524245 GEO524242:GEO524245 GOK524242:GOK524245 GYG524242:GYG524245 HIC524242:HIC524245 HRY524242:HRY524245 IBU524242:IBU524245 ILQ524242:ILQ524245 IVM524242:IVM524245 JFI524242:JFI524245 JPE524242:JPE524245 JZA524242:JZA524245 KIW524242:KIW524245 KSS524242:KSS524245 LCO524242:LCO524245 LMK524242:LMK524245 LWG524242:LWG524245 MGC524242:MGC524245 MPY524242:MPY524245 MZU524242:MZU524245 NJQ524242:NJQ524245 NTM524242:NTM524245 ODI524242:ODI524245 ONE524242:ONE524245 OXA524242:OXA524245 PGW524242:PGW524245 PQS524242:PQS524245 QAO524242:QAO524245 QKK524242:QKK524245 QUG524242:QUG524245 REC524242:REC524245 RNY524242:RNY524245 RXU524242:RXU524245 SHQ524242:SHQ524245 SRM524242:SRM524245 TBI524242:TBI524245 TLE524242:TLE524245 TVA524242:TVA524245 UEW524242:UEW524245 UOS524242:UOS524245 UYO524242:UYO524245 VIK524242:VIK524245 VSG524242:VSG524245 WCC524242:WCC524245 WLY524242:WLY524245 WVU524242:WVU524245 M589778:M589781 JI589778:JI589781 TE589778:TE589781 ADA589778:ADA589781 AMW589778:AMW589781 AWS589778:AWS589781 BGO589778:BGO589781 BQK589778:BQK589781 CAG589778:CAG589781 CKC589778:CKC589781 CTY589778:CTY589781 DDU589778:DDU589781 DNQ589778:DNQ589781 DXM589778:DXM589781 EHI589778:EHI589781 ERE589778:ERE589781 FBA589778:FBA589781 FKW589778:FKW589781 FUS589778:FUS589781 GEO589778:GEO589781 GOK589778:GOK589781 GYG589778:GYG589781 HIC589778:HIC589781 HRY589778:HRY589781 IBU589778:IBU589781 ILQ589778:ILQ589781 IVM589778:IVM589781 JFI589778:JFI589781 JPE589778:JPE589781 JZA589778:JZA589781 KIW589778:KIW589781 KSS589778:KSS589781 LCO589778:LCO589781 LMK589778:LMK589781 LWG589778:LWG589781 MGC589778:MGC589781 MPY589778:MPY589781 MZU589778:MZU589781 NJQ589778:NJQ589781 NTM589778:NTM589781 ODI589778:ODI589781 ONE589778:ONE589781 OXA589778:OXA589781 PGW589778:PGW589781 PQS589778:PQS589781 QAO589778:QAO589781 QKK589778:QKK589781 QUG589778:QUG589781 REC589778:REC589781 RNY589778:RNY589781 RXU589778:RXU589781 SHQ589778:SHQ589781 SRM589778:SRM589781 TBI589778:TBI589781 TLE589778:TLE589781 TVA589778:TVA589781 UEW589778:UEW589781 UOS589778:UOS589781 UYO589778:UYO589781 VIK589778:VIK589781 VSG589778:VSG589781 WCC589778:WCC589781 WLY589778:WLY589781 WVU589778:WVU589781 M655314:M655317 JI655314:JI655317 TE655314:TE655317 ADA655314:ADA655317 AMW655314:AMW655317 AWS655314:AWS655317 BGO655314:BGO655317 BQK655314:BQK655317 CAG655314:CAG655317 CKC655314:CKC655317 CTY655314:CTY655317 DDU655314:DDU655317 DNQ655314:DNQ655317 DXM655314:DXM655317 EHI655314:EHI655317 ERE655314:ERE655317 FBA655314:FBA655317 FKW655314:FKW655317 FUS655314:FUS655317 GEO655314:GEO655317 GOK655314:GOK655317 GYG655314:GYG655317 HIC655314:HIC655317 HRY655314:HRY655317 IBU655314:IBU655317 ILQ655314:ILQ655317 IVM655314:IVM655317 JFI655314:JFI655317 JPE655314:JPE655317 JZA655314:JZA655317 KIW655314:KIW655317 KSS655314:KSS655317 LCO655314:LCO655317 LMK655314:LMK655317 LWG655314:LWG655317 MGC655314:MGC655317 MPY655314:MPY655317 MZU655314:MZU655317 NJQ655314:NJQ655317 NTM655314:NTM655317 ODI655314:ODI655317 ONE655314:ONE655317 OXA655314:OXA655317 PGW655314:PGW655317 PQS655314:PQS655317 QAO655314:QAO655317 QKK655314:QKK655317 QUG655314:QUG655317 REC655314:REC655317 RNY655314:RNY655317 RXU655314:RXU655317 SHQ655314:SHQ655317 SRM655314:SRM655317 TBI655314:TBI655317 TLE655314:TLE655317 TVA655314:TVA655317 UEW655314:UEW655317 UOS655314:UOS655317 UYO655314:UYO655317 VIK655314:VIK655317 VSG655314:VSG655317 WCC655314:WCC655317 WLY655314:WLY655317 WVU655314:WVU655317 M720850:M720853 JI720850:JI720853 TE720850:TE720853 ADA720850:ADA720853 AMW720850:AMW720853 AWS720850:AWS720853 BGO720850:BGO720853 BQK720850:BQK720853 CAG720850:CAG720853 CKC720850:CKC720853 CTY720850:CTY720853 DDU720850:DDU720853 DNQ720850:DNQ720853 DXM720850:DXM720853 EHI720850:EHI720853 ERE720850:ERE720853 FBA720850:FBA720853 FKW720850:FKW720853 FUS720850:FUS720853 GEO720850:GEO720853 GOK720850:GOK720853 GYG720850:GYG720853 HIC720850:HIC720853 HRY720850:HRY720853 IBU720850:IBU720853 ILQ720850:ILQ720853 IVM720850:IVM720853 JFI720850:JFI720853 JPE720850:JPE720853 JZA720850:JZA720853 KIW720850:KIW720853 KSS720850:KSS720853 LCO720850:LCO720853 LMK720850:LMK720853 LWG720850:LWG720853 MGC720850:MGC720853 MPY720850:MPY720853 MZU720850:MZU720853 NJQ720850:NJQ720853 NTM720850:NTM720853 ODI720850:ODI720853 ONE720850:ONE720853 OXA720850:OXA720853 PGW720850:PGW720853 PQS720850:PQS720853 QAO720850:QAO720853 QKK720850:QKK720853 QUG720850:QUG720853 REC720850:REC720853 RNY720850:RNY720853 RXU720850:RXU720853 SHQ720850:SHQ720853 SRM720850:SRM720853 TBI720850:TBI720853 TLE720850:TLE720853 TVA720850:TVA720853 UEW720850:UEW720853 UOS720850:UOS720853 UYO720850:UYO720853 VIK720850:VIK720853 VSG720850:VSG720853 WCC720850:WCC720853 WLY720850:WLY720853 WVU720850:WVU720853 M786386:M786389 JI786386:JI786389 TE786386:TE786389 ADA786386:ADA786389 AMW786386:AMW786389 AWS786386:AWS786389 BGO786386:BGO786389 BQK786386:BQK786389 CAG786386:CAG786389 CKC786386:CKC786389 CTY786386:CTY786389 DDU786386:DDU786389 DNQ786386:DNQ786389 DXM786386:DXM786389 EHI786386:EHI786389 ERE786386:ERE786389 FBA786386:FBA786389 FKW786386:FKW786389 FUS786386:FUS786389 GEO786386:GEO786389 GOK786386:GOK786389 GYG786386:GYG786389 HIC786386:HIC786389 HRY786386:HRY786389 IBU786386:IBU786389 ILQ786386:ILQ786389 IVM786386:IVM786389 JFI786386:JFI786389 JPE786386:JPE786389 JZA786386:JZA786389 KIW786386:KIW786389 KSS786386:KSS786389 LCO786386:LCO786389 LMK786386:LMK786389 LWG786386:LWG786389 MGC786386:MGC786389 MPY786386:MPY786389 MZU786386:MZU786389 NJQ786386:NJQ786389 NTM786386:NTM786389 ODI786386:ODI786389 ONE786386:ONE786389 OXA786386:OXA786389 PGW786386:PGW786389 PQS786386:PQS786389 QAO786386:QAO786389 QKK786386:QKK786389 QUG786386:QUG786389 REC786386:REC786389 RNY786386:RNY786389 RXU786386:RXU786389 SHQ786386:SHQ786389 SRM786386:SRM786389 TBI786386:TBI786389 TLE786386:TLE786389 TVA786386:TVA786389 UEW786386:UEW786389 UOS786386:UOS786389 UYO786386:UYO786389 VIK786386:VIK786389 VSG786386:VSG786389 WCC786386:WCC786389 WLY786386:WLY786389 WVU786386:WVU786389 M851922:M851925 JI851922:JI851925 TE851922:TE851925 ADA851922:ADA851925 AMW851922:AMW851925 AWS851922:AWS851925 BGO851922:BGO851925 BQK851922:BQK851925 CAG851922:CAG851925 CKC851922:CKC851925 CTY851922:CTY851925 DDU851922:DDU851925 DNQ851922:DNQ851925 DXM851922:DXM851925 EHI851922:EHI851925 ERE851922:ERE851925 FBA851922:FBA851925 FKW851922:FKW851925 FUS851922:FUS851925 GEO851922:GEO851925 GOK851922:GOK851925 GYG851922:GYG851925 HIC851922:HIC851925 HRY851922:HRY851925 IBU851922:IBU851925 ILQ851922:ILQ851925 IVM851922:IVM851925 JFI851922:JFI851925 JPE851922:JPE851925 JZA851922:JZA851925 KIW851922:KIW851925 KSS851922:KSS851925 LCO851922:LCO851925 LMK851922:LMK851925 LWG851922:LWG851925 MGC851922:MGC851925 MPY851922:MPY851925 MZU851922:MZU851925 NJQ851922:NJQ851925 NTM851922:NTM851925 ODI851922:ODI851925 ONE851922:ONE851925 OXA851922:OXA851925 PGW851922:PGW851925 PQS851922:PQS851925 QAO851922:QAO851925 QKK851922:QKK851925 QUG851922:QUG851925 REC851922:REC851925 RNY851922:RNY851925 RXU851922:RXU851925 SHQ851922:SHQ851925 SRM851922:SRM851925 TBI851922:TBI851925 TLE851922:TLE851925 TVA851922:TVA851925 UEW851922:UEW851925 UOS851922:UOS851925 UYO851922:UYO851925 VIK851922:VIK851925 VSG851922:VSG851925 WCC851922:WCC851925 WLY851922:WLY851925 WVU851922:WVU851925 M917458:M917461 JI917458:JI917461 TE917458:TE917461 ADA917458:ADA917461 AMW917458:AMW917461 AWS917458:AWS917461 BGO917458:BGO917461 BQK917458:BQK917461 CAG917458:CAG917461 CKC917458:CKC917461 CTY917458:CTY917461 DDU917458:DDU917461 DNQ917458:DNQ917461 DXM917458:DXM917461 EHI917458:EHI917461 ERE917458:ERE917461 FBA917458:FBA917461 FKW917458:FKW917461 FUS917458:FUS917461 GEO917458:GEO917461 GOK917458:GOK917461 GYG917458:GYG917461 HIC917458:HIC917461 HRY917458:HRY917461 IBU917458:IBU917461 ILQ917458:ILQ917461 IVM917458:IVM917461 JFI917458:JFI917461 JPE917458:JPE917461 JZA917458:JZA917461 KIW917458:KIW917461 KSS917458:KSS917461 LCO917458:LCO917461 LMK917458:LMK917461 LWG917458:LWG917461 MGC917458:MGC917461 MPY917458:MPY917461 MZU917458:MZU917461 NJQ917458:NJQ917461 NTM917458:NTM917461 ODI917458:ODI917461 ONE917458:ONE917461 OXA917458:OXA917461 PGW917458:PGW917461 PQS917458:PQS917461 QAO917458:QAO917461 QKK917458:QKK917461 QUG917458:QUG917461 REC917458:REC917461 RNY917458:RNY917461 RXU917458:RXU917461 SHQ917458:SHQ917461 SRM917458:SRM917461 TBI917458:TBI917461 TLE917458:TLE917461 TVA917458:TVA917461 UEW917458:UEW917461 UOS917458:UOS917461 UYO917458:UYO917461 VIK917458:VIK917461 VSG917458:VSG917461 WCC917458:WCC917461 WLY917458:WLY917461 WVU917458:WVU917461 M982994:M982997 JI982994:JI982997 TE982994:TE982997 ADA982994:ADA982997 AMW982994:AMW982997 AWS982994:AWS982997 BGO982994:BGO982997 BQK982994:BQK982997 CAG982994:CAG982997 CKC982994:CKC982997 CTY982994:CTY982997 DDU982994:DDU982997 DNQ982994:DNQ982997 DXM982994:DXM982997 EHI982994:EHI982997 ERE982994:ERE982997 FBA982994:FBA982997 FKW982994:FKW982997 FUS982994:FUS982997 GEO982994:GEO982997 GOK982994:GOK982997 GYG982994:GYG982997 HIC982994:HIC982997 HRY982994:HRY982997 IBU982994:IBU982997 ILQ982994:ILQ982997 IVM982994:IVM982997 JFI982994:JFI982997 JPE982994:JPE982997 JZA982994:JZA982997 KIW982994:KIW982997 KSS982994:KSS982997 LCO982994:LCO982997 LMK982994:LMK982997 LWG982994:LWG982997 MGC982994:MGC982997 MPY982994:MPY982997 MZU982994:MZU982997 NJQ982994:NJQ982997 NTM982994:NTM982997 ODI982994:ODI982997 ONE982994:ONE982997 OXA982994:OXA982997 PGW982994:PGW982997 PQS982994:PQS982997 QAO982994:QAO982997 QKK982994:QKK982997 QUG982994:QUG982997 REC982994:REC982997 RNY982994:RNY982997 RXU982994:RXU982997 SHQ982994:SHQ982997 SRM982994:SRM982997 TBI982994:TBI982997 TLE982994:TLE982997 TVA982994:TVA982997 UEW982994:UEW982997 UOS982994:UOS982997 UYO982994:UYO982997 VIK982994:VIK982997 VSG982994:VSG982997 WCC982994:WCC982997 WLY982994:WLY982997 WVU982994:WVU982997 O65502 JK65502 TG65502 ADC65502 AMY65502 AWU65502 BGQ65502 BQM65502 CAI65502 CKE65502 CUA65502 DDW65502 DNS65502 DXO65502 EHK65502 ERG65502 FBC65502 FKY65502 FUU65502 GEQ65502 GOM65502 GYI65502 HIE65502 HSA65502 IBW65502 ILS65502 IVO65502 JFK65502 JPG65502 JZC65502 KIY65502 KSU65502 LCQ65502 LMM65502 LWI65502 MGE65502 MQA65502 MZW65502 NJS65502 NTO65502 ODK65502 ONG65502 OXC65502 PGY65502 PQU65502 QAQ65502 QKM65502 QUI65502 REE65502 ROA65502 RXW65502 SHS65502 SRO65502 TBK65502 TLG65502 TVC65502 UEY65502 UOU65502 UYQ65502 VIM65502 VSI65502 WCE65502 WMA65502 WVW65502 O131038 JK131038 TG131038 ADC131038 AMY131038 AWU131038 BGQ131038 BQM131038 CAI131038 CKE131038 CUA131038 DDW131038 DNS131038 DXO131038 EHK131038 ERG131038 FBC131038 FKY131038 FUU131038 GEQ131038 GOM131038 GYI131038 HIE131038 HSA131038 IBW131038 ILS131038 IVO131038 JFK131038 JPG131038 JZC131038 KIY131038 KSU131038 LCQ131038 LMM131038 LWI131038 MGE131038 MQA131038 MZW131038 NJS131038 NTO131038 ODK131038 ONG131038 OXC131038 PGY131038 PQU131038 QAQ131038 QKM131038 QUI131038 REE131038 ROA131038 RXW131038 SHS131038 SRO131038 TBK131038 TLG131038 TVC131038 UEY131038 UOU131038 UYQ131038 VIM131038 VSI131038 WCE131038 WMA131038 WVW131038 O196574 JK196574 TG196574 ADC196574 AMY196574 AWU196574 BGQ196574 BQM196574 CAI196574 CKE196574 CUA196574 DDW196574 DNS196574 DXO196574 EHK196574 ERG196574 FBC196574 FKY196574 FUU196574 GEQ196574 GOM196574 GYI196574 HIE196574 HSA196574 IBW196574 ILS196574 IVO196574 JFK196574 JPG196574 JZC196574 KIY196574 KSU196574 LCQ196574 LMM196574 LWI196574 MGE196574 MQA196574 MZW196574 NJS196574 NTO196574 ODK196574 ONG196574 OXC196574 PGY196574 PQU196574 QAQ196574 QKM196574 QUI196574 REE196574 ROA196574 RXW196574 SHS196574 SRO196574 TBK196574 TLG196574 TVC196574 UEY196574 UOU196574 UYQ196574 VIM196574 VSI196574 WCE196574 WMA196574 WVW196574 O262110 JK262110 TG262110 ADC262110 AMY262110 AWU262110 BGQ262110 BQM262110 CAI262110 CKE262110 CUA262110 DDW262110 DNS262110 DXO262110 EHK262110 ERG262110 FBC262110 FKY262110 FUU262110 GEQ262110 GOM262110 GYI262110 HIE262110 HSA262110 IBW262110 ILS262110 IVO262110 JFK262110 JPG262110 JZC262110 KIY262110 KSU262110 LCQ262110 LMM262110 LWI262110 MGE262110 MQA262110 MZW262110 NJS262110 NTO262110 ODK262110 ONG262110 OXC262110 PGY262110 PQU262110 QAQ262110 QKM262110 QUI262110 REE262110 ROA262110 RXW262110 SHS262110 SRO262110 TBK262110 TLG262110 TVC262110 UEY262110 UOU262110 UYQ262110 VIM262110 VSI262110 WCE262110 WMA262110 WVW262110 O327646 JK327646 TG327646 ADC327646 AMY327646 AWU327646 BGQ327646 BQM327646 CAI327646 CKE327646 CUA327646 DDW327646 DNS327646 DXO327646 EHK327646 ERG327646 FBC327646 FKY327646 FUU327646 GEQ327646 GOM327646 GYI327646 HIE327646 HSA327646 IBW327646 ILS327646 IVO327646 JFK327646 JPG327646 JZC327646 KIY327646 KSU327646 LCQ327646 LMM327646 LWI327646 MGE327646 MQA327646 MZW327646 NJS327646 NTO327646 ODK327646 ONG327646 OXC327646 PGY327646 PQU327646 QAQ327646 QKM327646 QUI327646 REE327646 ROA327646 RXW327646 SHS327646 SRO327646 TBK327646 TLG327646 TVC327646 UEY327646 UOU327646 UYQ327646 VIM327646 VSI327646 WCE327646 WMA327646 WVW327646 O393182 JK393182 TG393182 ADC393182 AMY393182 AWU393182 BGQ393182 BQM393182 CAI393182 CKE393182 CUA393182 DDW393182 DNS393182 DXO393182 EHK393182 ERG393182 FBC393182 FKY393182 FUU393182 GEQ393182 GOM393182 GYI393182 HIE393182 HSA393182 IBW393182 ILS393182 IVO393182 JFK393182 JPG393182 JZC393182 KIY393182 KSU393182 LCQ393182 LMM393182 LWI393182 MGE393182 MQA393182 MZW393182 NJS393182 NTO393182 ODK393182 ONG393182 OXC393182 PGY393182 PQU393182 QAQ393182 QKM393182 QUI393182 REE393182 ROA393182 RXW393182 SHS393182 SRO393182 TBK393182 TLG393182 TVC393182 UEY393182 UOU393182 UYQ393182 VIM393182 VSI393182 WCE393182 WMA393182 WVW393182 O458718 JK458718 TG458718 ADC458718 AMY458718 AWU458718 BGQ458718 BQM458718 CAI458718 CKE458718 CUA458718 DDW458718 DNS458718 DXO458718 EHK458718 ERG458718 FBC458718 FKY458718 FUU458718 GEQ458718 GOM458718 GYI458718 HIE458718 HSA458718 IBW458718 ILS458718 IVO458718 JFK458718 JPG458718 JZC458718 KIY458718 KSU458718 LCQ458718 LMM458718 LWI458718 MGE458718 MQA458718 MZW458718 NJS458718 NTO458718 ODK458718 ONG458718 OXC458718 PGY458718 PQU458718 QAQ458718 QKM458718 QUI458718 REE458718 ROA458718 RXW458718 SHS458718 SRO458718 TBK458718 TLG458718 TVC458718 UEY458718 UOU458718 UYQ458718 VIM458718 VSI458718 WCE458718 WMA458718 WVW458718 O524254 JK524254 TG524254 ADC524254 AMY524254 AWU524254 BGQ524254 BQM524254 CAI524254 CKE524254 CUA524254 DDW524254 DNS524254 DXO524254 EHK524254 ERG524254 FBC524254 FKY524254 FUU524254 GEQ524254 GOM524254 GYI524254 HIE524254 HSA524254 IBW524254 ILS524254 IVO524254 JFK524254 JPG524254 JZC524254 KIY524254 KSU524254 LCQ524254 LMM524254 LWI524254 MGE524254 MQA524254 MZW524254 NJS524254 NTO524254 ODK524254 ONG524254 OXC524254 PGY524254 PQU524254 QAQ524254 QKM524254 QUI524254 REE524254 ROA524254 RXW524254 SHS524254 SRO524254 TBK524254 TLG524254 TVC524254 UEY524254 UOU524254 UYQ524254 VIM524254 VSI524254 WCE524254 WMA524254 WVW524254 O589790 JK589790 TG589790 ADC589790 AMY589790 AWU589790 BGQ589790 BQM589790 CAI589790 CKE589790 CUA589790 DDW589790 DNS589790 DXO589790 EHK589790 ERG589790 FBC589790 FKY589790 FUU589790 GEQ589790 GOM589790 GYI589790 HIE589790 HSA589790 IBW589790 ILS589790 IVO589790 JFK589790 JPG589790 JZC589790 KIY589790 KSU589790 LCQ589790 LMM589790 LWI589790 MGE589790 MQA589790 MZW589790 NJS589790 NTO589790 ODK589790 ONG589790 OXC589790 PGY589790 PQU589790 QAQ589790 QKM589790 QUI589790 REE589790 ROA589790 RXW589790 SHS589790 SRO589790 TBK589790 TLG589790 TVC589790 UEY589790 UOU589790 UYQ589790 VIM589790 VSI589790 WCE589790 WMA589790 WVW589790 O655326 JK655326 TG655326 ADC655326 AMY655326 AWU655326 BGQ655326 BQM655326 CAI655326 CKE655326 CUA655326 DDW655326 DNS655326 DXO655326 EHK655326 ERG655326 FBC655326 FKY655326 FUU655326 GEQ655326 GOM655326 GYI655326 HIE655326 HSA655326 IBW655326 ILS655326 IVO655326 JFK655326 JPG655326 JZC655326 KIY655326 KSU655326 LCQ655326 LMM655326 LWI655326 MGE655326 MQA655326 MZW655326 NJS655326 NTO655326 ODK655326 ONG655326 OXC655326 PGY655326 PQU655326 QAQ655326 QKM655326 QUI655326 REE655326 ROA655326 RXW655326 SHS655326 SRO655326 TBK655326 TLG655326 TVC655326 UEY655326 UOU655326 UYQ655326 VIM655326 VSI655326 WCE655326 WMA655326 WVW655326 O720862 JK720862 TG720862 ADC720862 AMY720862 AWU720862 BGQ720862 BQM720862 CAI720862 CKE720862 CUA720862 DDW720862 DNS720862 DXO720862 EHK720862 ERG720862 FBC720862 FKY720862 FUU720862 GEQ720862 GOM720862 GYI720862 HIE720862 HSA720862 IBW720862 ILS720862 IVO720862 JFK720862 JPG720862 JZC720862 KIY720862 KSU720862 LCQ720862 LMM720862 LWI720862 MGE720862 MQA720862 MZW720862 NJS720862 NTO720862 ODK720862 ONG720862 OXC720862 PGY720862 PQU720862 QAQ720862 QKM720862 QUI720862 REE720862 ROA720862 RXW720862 SHS720862 SRO720862 TBK720862 TLG720862 TVC720862 UEY720862 UOU720862 UYQ720862 VIM720862 VSI720862 WCE720862 WMA720862 WVW720862 O786398 JK786398 TG786398 ADC786398 AMY786398 AWU786398 BGQ786398 BQM786398 CAI786398 CKE786398 CUA786398 DDW786398 DNS786398 DXO786398 EHK786398 ERG786398 FBC786398 FKY786398 FUU786398 GEQ786398 GOM786398 GYI786398 HIE786398 HSA786398 IBW786398 ILS786398 IVO786398 JFK786398 JPG786398 JZC786398 KIY786398 KSU786398 LCQ786398 LMM786398 LWI786398 MGE786398 MQA786398 MZW786398 NJS786398 NTO786398 ODK786398 ONG786398 OXC786398 PGY786398 PQU786398 QAQ786398 QKM786398 QUI786398 REE786398 ROA786398 RXW786398 SHS786398 SRO786398 TBK786398 TLG786398 TVC786398 UEY786398 UOU786398 UYQ786398 VIM786398 VSI786398 WCE786398 WMA786398 WVW786398 O851934 JK851934 TG851934 ADC851934 AMY851934 AWU851934 BGQ851934 BQM851934 CAI851934 CKE851934 CUA851934 DDW851934 DNS851934 DXO851934 EHK851934 ERG851934 FBC851934 FKY851934 FUU851934 GEQ851934 GOM851934 GYI851934 HIE851934 HSA851934 IBW851934 ILS851934 IVO851934 JFK851934 JPG851934 JZC851934 KIY851934 KSU851934 LCQ851934 LMM851934 LWI851934 MGE851934 MQA851934 MZW851934 NJS851934 NTO851934 ODK851934 ONG851934 OXC851934 PGY851934 PQU851934 QAQ851934 QKM851934 QUI851934 REE851934 ROA851934 RXW851934 SHS851934 SRO851934 TBK851934 TLG851934 TVC851934 UEY851934 UOU851934 UYQ851934 VIM851934 VSI851934 WCE851934 WMA851934 WVW851934 O917470 JK917470 TG917470 ADC917470 AMY917470 AWU917470 BGQ917470 BQM917470 CAI917470 CKE917470 CUA917470 DDW917470 DNS917470 DXO917470 EHK917470 ERG917470 FBC917470 FKY917470 FUU917470 GEQ917470 GOM917470 GYI917470 HIE917470 HSA917470 IBW917470 ILS917470 IVO917470 JFK917470 JPG917470 JZC917470 KIY917470 KSU917470 LCQ917470 LMM917470 LWI917470 MGE917470 MQA917470 MZW917470 NJS917470 NTO917470 ODK917470 ONG917470 OXC917470 PGY917470 PQU917470 QAQ917470 QKM917470 QUI917470 REE917470 ROA917470 RXW917470 SHS917470 SRO917470 TBK917470 TLG917470 TVC917470 UEY917470 UOU917470 UYQ917470 VIM917470 VSI917470 WCE917470 WMA917470 WVW917470 O983006 JK983006 TG983006 ADC983006 AMY983006 AWU983006 BGQ983006 BQM983006 CAI983006 CKE983006 CUA983006 DDW983006 DNS983006 DXO983006 EHK983006 ERG983006 FBC983006 FKY983006 FUU983006 GEQ983006 GOM983006 GYI983006 HIE983006 HSA983006 IBW983006 ILS983006 IVO983006 JFK983006 JPG983006 JZC983006 KIY983006 KSU983006 LCQ983006 LMM983006 LWI983006 MGE983006 MQA983006 MZW983006 NJS983006 NTO983006 ODK983006 ONG983006 OXC983006 PGY983006 PQU983006 QAQ983006 QKM983006 QUI983006 REE983006 ROA983006 RXW983006 SHS983006 SRO983006 TBK983006 TLG983006 TVC983006 UEY983006 UOU983006 UYQ983006 VIM983006 VSI983006 WCE983006 WMA983006 WVW983006 AC65500:AC65501 JY65500:JY65501 TU65500:TU65501 ADQ65500:ADQ65501 ANM65500:ANM65501 AXI65500:AXI65501 BHE65500:BHE65501 BRA65500:BRA65501 CAW65500:CAW65501 CKS65500:CKS65501 CUO65500:CUO65501 DEK65500:DEK65501 DOG65500:DOG65501 DYC65500:DYC65501 EHY65500:EHY65501 ERU65500:ERU65501 FBQ65500:FBQ65501 FLM65500:FLM65501 FVI65500:FVI65501 GFE65500:GFE65501 GPA65500:GPA65501 GYW65500:GYW65501 HIS65500:HIS65501 HSO65500:HSO65501 ICK65500:ICK65501 IMG65500:IMG65501 IWC65500:IWC65501 JFY65500:JFY65501 JPU65500:JPU65501 JZQ65500:JZQ65501 KJM65500:KJM65501 KTI65500:KTI65501 LDE65500:LDE65501 LNA65500:LNA65501 LWW65500:LWW65501 MGS65500:MGS65501 MQO65500:MQO65501 NAK65500:NAK65501 NKG65500:NKG65501 NUC65500:NUC65501 ODY65500:ODY65501 ONU65500:ONU65501 OXQ65500:OXQ65501 PHM65500:PHM65501 PRI65500:PRI65501 QBE65500:QBE65501 QLA65500:QLA65501 QUW65500:QUW65501 RES65500:RES65501 ROO65500:ROO65501 RYK65500:RYK65501 SIG65500:SIG65501 SSC65500:SSC65501 TBY65500:TBY65501 TLU65500:TLU65501 TVQ65500:TVQ65501 UFM65500:UFM65501 UPI65500:UPI65501 UZE65500:UZE65501 VJA65500:VJA65501 VSW65500:VSW65501 WCS65500:WCS65501 WMO65500:WMO65501 WWK65500:WWK65501 AC131036:AC131037 JY131036:JY131037 TU131036:TU131037 ADQ131036:ADQ131037 ANM131036:ANM131037 AXI131036:AXI131037 BHE131036:BHE131037 BRA131036:BRA131037 CAW131036:CAW131037 CKS131036:CKS131037 CUO131036:CUO131037 DEK131036:DEK131037 DOG131036:DOG131037 DYC131036:DYC131037 EHY131036:EHY131037 ERU131036:ERU131037 FBQ131036:FBQ131037 FLM131036:FLM131037 FVI131036:FVI131037 GFE131036:GFE131037 GPA131036:GPA131037 GYW131036:GYW131037 HIS131036:HIS131037 HSO131036:HSO131037 ICK131036:ICK131037 IMG131036:IMG131037 IWC131036:IWC131037 JFY131036:JFY131037 JPU131036:JPU131037 JZQ131036:JZQ131037 KJM131036:KJM131037 KTI131036:KTI131037 LDE131036:LDE131037 LNA131036:LNA131037 LWW131036:LWW131037 MGS131036:MGS131037 MQO131036:MQO131037 NAK131036:NAK131037 NKG131036:NKG131037 NUC131036:NUC131037 ODY131036:ODY131037 ONU131036:ONU131037 OXQ131036:OXQ131037 PHM131036:PHM131037 PRI131036:PRI131037 QBE131036:QBE131037 QLA131036:QLA131037 QUW131036:QUW131037 RES131036:RES131037 ROO131036:ROO131037 RYK131036:RYK131037 SIG131036:SIG131037 SSC131036:SSC131037 TBY131036:TBY131037 TLU131036:TLU131037 TVQ131036:TVQ131037 UFM131036:UFM131037 UPI131036:UPI131037 UZE131036:UZE131037 VJA131036:VJA131037 VSW131036:VSW131037 WCS131036:WCS131037 WMO131036:WMO131037 WWK131036:WWK131037 AC196572:AC196573 JY196572:JY196573 TU196572:TU196573 ADQ196572:ADQ196573 ANM196572:ANM196573 AXI196572:AXI196573 BHE196572:BHE196573 BRA196572:BRA196573 CAW196572:CAW196573 CKS196572:CKS196573 CUO196572:CUO196573 DEK196572:DEK196573 DOG196572:DOG196573 DYC196572:DYC196573 EHY196572:EHY196573 ERU196572:ERU196573 FBQ196572:FBQ196573 FLM196572:FLM196573 FVI196572:FVI196573 GFE196572:GFE196573 GPA196572:GPA196573 GYW196572:GYW196573 HIS196572:HIS196573 HSO196572:HSO196573 ICK196572:ICK196573 IMG196572:IMG196573 IWC196572:IWC196573 JFY196572:JFY196573 JPU196572:JPU196573 JZQ196572:JZQ196573 KJM196572:KJM196573 KTI196572:KTI196573 LDE196572:LDE196573 LNA196572:LNA196573 LWW196572:LWW196573 MGS196572:MGS196573 MQO196572:MQO196573 NAK196572:NAK196573 NKG196572:NKG196573 NUC196572:NUC196573 ODY196572:ODY196573 ONU196572:ONU196573 OXQ196572:OXQ196573 PHM196572:PHM196573 PRI196572:PRI196573 QBE196572:QBE196573 QLA196572:QLA196573 QUW196572:QUW196573 RES196572:RES196573 ROO196572:ROO196573 RYK196572:RYK196573 SIG196572:SIG196573 SSC196572:SSC196573 TBY196572:TBY196573 TLU196572:TLU196573 TVQ196572:TVQ196573 UFM196572:UFM196573 UPI196572:UPI196573 UZE196572:UZE196573 VJA196572:VJA196573 VSW196572:VSW196573 WCS196572:WCS196573 WMO196572:WMO196573 WWK196572:WWK196573 AC262108:AC262109 JY262108:JY262109 TU262108:TU262109 ADQ262108:ADQ262109 ANM262108:ANM262109 AXI262108:AXI262109 BHE262108:BHE262109 BRA262108:BRA262109 CAW262108:CAW262109 CKS262108:CKS262109 CUO262108:CUO262109 DEK262108:DEK262109 DOG262108:DOG262109 DYC262108:DYC262109 EHY262108:EHY262109 ERU262108:ERU262109 FBQ262108:FBQ262109 FLM262108:FLM262109 FVI262108:FVI262109 GFE262108:GFE262109 GPA262108:GPA262109 GYW262108:GYW262109 HIS262108:HIS262109 HSO262108:HSO262109 ICK262108:ICK262109 IMG262108:IMG262109 IWC262108:IWC262109 JFY262108:JFY262109 JPU262108:JPU262109 JZQ262108:JZQ262109 KJM262108:KJM262109 KTI262108:KTI262109 LDE262108:LDE262109 LNA262108:LNA262109 LWW262108:LWW262109 MGS262108:MGS262109 MQO262108:MQO262109 NAK262108:NAK262109 NKG262108:NKG262109 NUC262108:NUC262109 ODY262108:ODY262109 ONU262108:ONU262109 OXQ262108:OXQ262109 PHM262108:PHM262109 PRI262108:PRI262109 QBE262108:QBE262109 QLA262108:QLA262109 QUW262108:QUW262109 RES262108:RES262109 ROO262108:ROO262109 RYK262108:RYK262109 SIG262108:SIG262109 SSC262108:SSC262109 TBY262108:TBY262109 TLU262108:TLU262109 TVQ262108:TVQ262109 UFM262108:UFM262109 UPI262108:UPI262109 UZE262108:UZE262109 VJA262108:VJA262109 VSW262108:VSW262109 WCS262108:WCS262109 WMO262108:WMO262109 WWK262108:WWK262109 AC327644:AC327645 JY327644:JY327645 TU327644:TU327645 ADQ327644:ADQ327645 ANM327644:ANM327645 AXI327644:AXI327645 BHE327644:BHE327645 BRA327644:BRA327645 CAW327644:CAW327645 CKS327644:CKS327645 CUO327644:CUO327645 DEK327644:DEK327645 DOG327644:DOG327645 DYC327644:DYC327645 EHY327644:EHY327645 ERU327644:ERU327645 FBQ327644:FBQ327645 FLM327644:FLM327645 FVI327644:FVI327645 GFE327644:GFE327645 GPA327644:GPA327645 GYW327644:GYW327645 HIS327644:HIS327645 HSO327644:HSO327645 ICK327644:ICK327645 IMG327644:IMG327645 IWC327644:IWC327645 JFY327644:JFY327645 JPU327644:JPU327645 JZQ327644:JZQ327645 KJM327644:KJM327645 KTI327644:KTI327645 LDE327644:LDE327645 LNA327644:LNA327645 LWW327644:LWW327645 MGS327644:MGS327645 MQO327644:MQO327645 NAK327644:NAK327645 NKG327644:NKG327645 NUC327644:NUC327645 ODY327644:ODY327645 ONU327644:ONU327645 OXQ327644:OXQ327645 PHM327644:PHM327645 PRI327644:PRI327645 QBE327644:QBE327645 QLA327644:QLA327645 QUW327644:QUW327645 RES327644:RES327645 ROO327644:ROO327645 RYK327644:RYK327645 SIG327644:SIG327645 SSC327644:SSC327645 TBY327644:TBY327645 TLU327644:TLU327645 TVQ327644:TVQ327645 UFM327644:UFM327645 UPI327644:UPI327645 UZE327644:UZE327645 VJA327644:VJA327645 VSW327644:VSW327645 WCS327644:WCS327645 WMO327644:WMO327645 WWK327644:WWK327645 AC393180:AC393181 JY393180:JY393181 TU393180:TU393181 ADQ393180:ADQ393181 ANM393180:ANM393181 AXI393180:AXI393181 BHE393180:BHE393181 BRA393180:BRA393181 CAW393180:CAW393181 CKS393180:CKS393181 CUO393180:CUO393181 DEK393180:DEK393181 DOG393180:DOG393181 DYC393180:DYC393181 EHY393180:EHY393181 ERU393180:ERU393181 FBQ393180:FBQ393181 FLM393180:FLM393181 FVI393180:FVI393181 GFE393180:GFE393181 GPA393180:GPA393181 GYW393180:GYW393181 HIS393180:HIS393181 HSO393180:HSO393181 ICK393180:ICK393181 IMG393180:IMG393181 IWC393180:IWC393181 JFY393180:JFY393181 JPU393180:JPU393181 JZQ393180:JZQ393181 KJM393180:KJM393181 KTI393180:KTI393181 LDE393180:LDE393181 LNA393180:LNA393181 LWW393180:LWW393181 MGS393180:MGS393181 MQO393180:MQO393181 NAK393180:NAK393181 NKG393180:NKG393181 NUC393180:NUC393181 ODY393180:ODY393181 ONU393180:ONU393181 OXQ393180:OXQ393181 PHM393180:PHM393181 PRI393180:PRI393181 QBE393180:QBE393181 QLA393180:QLA393181 QUW393180:QUW393181 RES393180:RES393181 ROO393180:ROO393181 RYK393180:RYK393181 SIG393180:SIG393181 SSC393180:SSC393181 TBY393180:TBY393181 TLU393180:TLU393181 TVQ393180:TVQ393181 UFM393180:UFM393181 UPI393180:UPI393181 UZE393180:UZE393181 VJA393180:VJA393181 VSW393180:VSW393181 WCS393180:WCS393181 WMO393180:WMO393181 WWK393180:WWK393181 AC458716:AC458717 JY458716:JY458717 TU458716:TU458717 ADQ458716:ADQ458717 ANM458716:ANM458717 AXI458716:AXI458717 BHE458716:BHE458717 BRA458716:BRA458717 CAW458716:CAW458717 CKS458716:CKS458717 CUO458716:CUO458717 DEK458716:DEK458717 DOG458716:DOG458717 DYC458716:DYC458717 EHY458716:EHY458717 ERU458716:ERU458717 FBQ458716:FBQ458717 FLM458716:FLM458717 FVI458716:FVI458717 GFE458716:GFE458717 GPA458716:GPA458717 GYW458716:GYW458717 HIS458716:HIS458717 HSO458716:HSO458717 ICK458716:ICK458717 IMG458716:IMG458717 IWC458716:IWC458717 JFY458716:JFY458717 JPU458716:JPU458717 JZQ458716:JZQ458717 KJM458716:KJM458717 KTI458716:KTI458717 LDE458716:LDE458717 LNA458716:LNA458717 LWW458716:LWW458717 MGS458716:MGS458717 MQO458716:MQO458717 NAK458716:NAK458717 NKG458716:NKG458717 NUC458716:NUC458717 ODY458716:ODY458717 ONU458716:ONU458717 OXQ458716:OXQ458717 PHM458716:PHM458717 PRI458716:PRI458717 QBE458716:QBE458717 QLA458716:QLA458717 QUW458716:QUW458717 RES458716:RES458717 ROO458716:ROO458717 RYK458716:RYK458717 SIG458716:SIG458717 SSC458716:SSC458717 TBY458716:TBY458717 TLU458716:TLU458717 TVQ458716:TVQ458717 UFM458716:UFM458717 UPI458716:UPI458717 UZE458716:UZE458717 VJA458716:VJA458717 VSW458716:VSW458717 WCS458716:WCS458717 WMO458716:WMO458717 WWK458716:WWK458717 AC524252:AC524253 JY524252:JY524253 TU524252:TU524253 ADQ524252:ADQ524253 ANM524252:ANM524253 AXI524252:AXI524253 BHE524252:BHE524253 BRA524252:BRA524253 CAW524252:CAW524253 CKS524252:CKS524253 CUO524252:CUO524253 DEK524252:DEK524253 DOG524252:DOG524253 DYC524252:DYC524253 EHY524252:EHY524253 ERU524252:ERU524253 FBQ524252:FBQ524253 FLM524252:FLM524253 FVI524252:FVI524253 GFE524252:GFE524253 GPA524252:GPA524253 GYW524252:GYW524253 HIS524252:HIS524253 HSO524252:HSO524253 ICK524252:ICK524253 IMG524252:IMG524253 IWC524252:IWC524253 JFY524252:JFY524253 JPU524252:JPU524253 JZQ524252:JZQ524253 KJM524252:KJM524253 KTI524252:KTI524253 LDE524252:LDE524253 LNA524252:LNA524253 LWW524252:LWW524253 MGS524252:MGS524253 MQO524252:MQO524253 NAK524252:NAK524253 NKG524252:NKG524253 NUC524252:NUC524253 ODY524252:ODY524253 ONU524252:ONU524253 OXQ524252:OXQ524253 PHM524252:PHM524253 PRI524252:PRI524253 QBE524252:QBE524253 QLA524252:QLA524253 QUW524252:QUW524253 RES524252:RES524253 ROO524252:ROO524253 RYK524252:RYK524253 SIG524252:SIG524253 SSC524252:SSC524253 TBY524252:TBY524253 TLU524252:TLU524253 TVQ524252:TVQ524253 UFM524252:UFM524253 UPI524252:UPI524253 UZE524252:UZE524253 VJA524252:VJA524253 VSW524252:VSW524253 WCS524252:WCS524253 WMO524252:WMO524253 WWK524252:WWK524253 AC589788:AC589789 JY589788:JY589789 TU589788:TU589789 ADQ589788:ADQ589789 ANM589788:ANM589789 AXI589788:AXI589789 BHE589788:BHE589789 BRA589788:BRA589789 CAW589788:CAW589789 CKS589788:CKS589789 CUO589788:CUO589789 DEK589788:DEK589789 DOG589788:DOG589789 DYC589788:DYC589789 EHY589788:EHY589789 ERU589788:ERU589789 FBQ589788:FBQ589789 FLM589788:FLM589789 FVI589788:FVI589789 GFE589788:GFE589789 GPA589788:GPA589789 GYW589788:GYW589789 HIS589788:HIS589789 HSO589788:HSO589789 ICK589788:ICK589789 IMG589788:IMG589789 IWC589788:IWC589789 JFY589788:JFY589789 JPU589788:JPU589789 JZQ589788:JZQ589789 KJM589788:KJM589789 KTI589788:KTI589789 LDE589788:LDE589789 LNA589788:LNA589789 LWW589788:LWW589789 MGS589788:MGS589789 MQO589788:MQO589789 NAK589788:NAK589789 NKG589788:NKG589789 NUC589788:NUC589789 ODY589788:ODY589789 ONU589788:ONU589789 OXQ589788:OXQ589789 PHM589788:PHM589789 PRI589788:PRI589789 QBE589788:QBE589789 QLA589788:QLA589789 QUW589788:QUW589789 RES589788:RES589789 ROO589788:ROO589789 RYK589788:RYK589789 SIG589788:SIG589789 SSC589788:SSC589789 TBY589788:TBY589789 TLU589788:TLU589789 TVQ589788:TVQ589789 UFM589788:UFM589789 UPI589788:UPI589789 UZE589788:UZE589789 VJA589788:VJA589789 VSW589788:VSW589789 WCS589788:WCS589789 WMO589788:WMO589789 WWK589788:WWK589789 AC655324:AC655325 JY655324:JY655325 TU655324:TU655325 ADQ655324:ADQ655325 ANM655324:ANM655325 AXI655324:AXI655325 BHE655324:BHE655325 BRA655324:BRA655325 CAW655324:CAW655325 CKS655324:CKS655325 CUO655324:CUO655325 DEK655324:DEK655325 DOG655324:DOG655325 DYC655324:DYC655325 EHY655324:EHY655325 ERU655324:ERU655325 FBQ655324:FBQ655325 FLM655324:FLM655325 FVI655324:FVI655325 GFE655324:GFE655325 GPA655324:GPA655325 GYW655324:GYW655325 HIS655324:HIS655325 HSO655324:HSO655325 ICK655324:ICK655325 IMG655324:IMG655325 IWC655324:IWC655325 JFY655324:JFY655325 JPU655324:JPU655325 JZQ655324:JZQ655325 KJM655324:KJM655325 KTI655324:KTI655325 LDE655324:LDE655325 LNA655324:LNA655325 LWW655324:LWW655325 MGS655324:MGS655325 MQO655324:MQO655325 NAK655324:NAK655325 NKG655324:NKG655325 NUC655324:NUC655325 ODY655324:ODY655325 ONU655324:ONU655325 OXQ655324:OXQ655325 PHM655324:PHM655325 PRI655324:PRI655325 QBE655324:QBE655325 QLA655324:QLA655325 QUW655324:QUW655325 RES655324:RES655325 ROO655324:ROO655325 RYK655324:RYK655325 SIG655324:SIG655325 SSC655324:SSC655325 TBY655324:TBY655325 TLU655324:TLU655325 TVQ655324:TVQ655325 UFM655324:UFM655325 UPI655324:UPI655325 UZE655324:UZE655325 VJA655324:VJA655325 VSW655324:VSW655325 WCS655324:WCS655325 WMO655324:WMO655325 WWK655324:WWK655325 AC720860:AC720861 JY720860:JY720861 TU720860:TU720861 ADQ720860:ADQ720861 ANM720860:ANM720861 AXI720860:AXI720861 BHE720860:BHE720861 BRA720860:BRA720861 CAW720860:CAW720861 CKS720860:CKS720861 CUO720860:CUO720861 DEK720860:DEK720861 DOG720860:DOG720861 DYC720860:DYC720861 EHY720860:EHY720861 ERU720860:ERU720861 FBQ720860:FBQ720861 FLM720860:FLM720861 FVI720860:FVI720861 GFE720860:GFE720861 GPA720860:GPA720861 GYW720860:GYW720861 HIS720860:HIS720861 HSO720860:HSO720861 ICK720860:ICK720861 IMG720860:IMG720861 IWC720860:IWC720861 JFY720860:JFY720861 JPU720860:JPU720861 JZQ720860:JZQ720861 KJM720860:KJM720861 KTI720860:KTI720861 LDE720860:LDE720861 LNA720860:LNA720861 LWW720860:LWW720861 MGS720860:MGS720861 MQO720860:MQO720861 NAK720860:NAK720861 NKG720860:NKG720861 NUC720860:NUC720861 ODY720860:ODY720861 ONU720860:ONU720861 OXQ720860:OXQ720861 PHM720860:PHM720861 PRI720860:PRI720861 QBE720860:QBE720861 QLA720860:QLA720861 QUW720860:QUW720861 RES720860:RES720861 ROO720860:ROO720861 RYK720860:RYK720861 SIG720860:SIG720861 SSC720860:SSC720861 TBY720860:TBY720861 TLU720860:TLU720861 TVQ720860:TVQ720861 UFM720860:UFM720861 UPI720860:UPI720861 UZE720860:UZE720861 VJA720860:VJA720861 VSW720860:VSW720861 WCS720860:WCS720861 WMO720860:WMO720861 WWK720860:WWK720861 AC786396:AC786397 JY786396:JY786397 TU786396:TU786397 ADQ786396:ADQ786397 ANM786396:ANM786397 AXI786396:AXI786397 BHE786396:BHE786397 BRA786396:BRA786397 CAW786396:CAW786397 CKS786396:CKS786397 CUO786396:CUO786397 DEK786396:DEK786397 DOG786396:DOG786397 DYC786396:DYC786397 EHY786396:EHY786397 ERU786396:ERU786397 FBQ786396:FBQ786397 FLM786396:FLM786397 FVI786396:FVI786397 GFE786396:GFE786397 GPA786396:GPA786397 GYW786396:GYW786397 HIS786396:HIS786397 HSO786396:HSO786397 ICK786396:ICK786397 IMG786396:IMG786397 IWC786396:IWC786397 JFY786396:JFY786397 JPU786396:JPU786397 JZQ786396:JZQ786397 KJM786396:KJM786397 KTI786396:KTI786397 LDE786396:LDE786397 LNA786396:LNA786397 LWW786396:LWW786397 MGS786396:MGS786397 MQO786396:MQO786397 NAK786396:NAK786397 NKG786396:NKG786397 NUC786396:NUC786397 ODY786396:ODY786397 ONU786396:ONU786397 OXQ786396:OXQ786397 PHM786396:PHM786397 PRI786396:PRI786397 QBE786396:QBE786397 QLA786396:QLA786397 QUW786396:QUW786397 RES786396:RES786397 ROO786396:ROO786397 RYK786396:RYK786397 SIG786396:SIG786397 SSC786396:SSC786397 TBY786396:TBY786397 TLU786396:TLU786397 TVQ786396:TVQ786397 UFM786396:UFM786397 UPI786396:UPI786397 UZE786396:UZE786397 VJA786396:VJA786397 VSW786396:VSW786397 WCS786396:WCS786397 WMO786396:WMO786397 WWK786396:WWK786397 AC851932:AC851933 JY851932:JY851933 TU851932:TU851933 ADQ851932:ADQ851933 ANM851932:ANM851933 AXI851932:AXI851933 BHE851932:BHE851933 BRA851932:BRA851933 CAW851932:CAW851933 CKS851932:CKS851933 CUO851932:CUO851933 DEK851932:DEK851933 DOG851932:DOG851933 DYC851932:DYC851933 EHY851932:EHY851933 ERU851932:ERU851933 FBQ851932:FBQ851933 FLM851932:FLM851933 FVI851932:FVI851933 GFE851932:GFE851933 GPA851932:GPA851933 GYW851932:GYW851933 HIS851932:HIS851933 HSO851932:HSO851933 ICK851932:ICK851933 IMG851932:IMG851933 IWC851932:IWC851933 JFY851932:JFY851933 JPU851932:JPU851933 JZQ851932:JZQ851933 KJM851932:KJM851933 KTI851932:KTI851933 LDE851932:LDE851933 LNA851932:LNA851933 LWW851932:LWW851933 MGS851932:MGS851933 MQO851932:MQO851933 NAK851932:NAK851933 NKG851932:NKG851933 NUC851932:NUC851933 ODY851932:ODY851933 ONU851932:ONU851933 OXQ851932:OXQ851933 PHM851932:PHM851933 PRI851932:PRI851933 QBE851932:QBE851933 QLA851932:QLA851933 QUW851932:QUW851933 RES851932:RES851933 ROO851932:ROO851933 RYK851932:RYK851933 SIG851932:SIG851933 SSC851932:SSC851933 TBY851932:TBY851933 TLU851932:TLU851933 TVQ851932:TVQ851933 UFM851932:UFM851933 UPI851932:UPI851933 UZE851932:UZE851933 VJA851932:VJA851933 VSW851932:VSW851933 WCS851932:WCS851933 WMO851932:WMO851933 WWK851932:WWK851933 AC917468:AC917469 JY917468:JY917469 TU917468:TU917469 ADQ917468:ADQ917469 ANM917468:ANM917469 AXI917468:AXI917469 BHE917468:BHE917469 BRA917468:BRA917469 CAW917468:CAW917469 CKS917468:CKS917469 CUO917468:CUO917469 DEK917468:DEK917469 DOG917468:DOG917469 DYC917468:DYC917469 EHY917468:EHY917469 ERU917468:ERU917469 FBQ917468:FBQ917469 FLM917468:FLM917469 FVI917468:FVI917469 GFE917468:GFE917469 GPA917468:GPA917469 GYW917468:GYW917469 HIS917468:HIS917469 HSO917468:HSO917469 ICK917468:ICK917469 IMG917468:IMG917469 IWC917468:IWC917469 JFY917468:JFY917469 JPU917468:JPU917469 JZQ917468:JZQ917469 KJM917468:KJM917469 KTI917468:KTI917469 LDE917468:LDE917469 LNA917468:LNA917469 LWW917468:LWW917469 MGS917468:MGS917469 MQO917468:MQO917469 NAK917468:NAK917469 NKG917468:NKG917469 NUC917468:NUC917469 ODY917468:ODY917469 ONU917468:ONU917469 OXQ917468:OXQ917469 PHM917468:PHM917469 PRI917468:PRI917469 QBE917468:QBE917469 QLA917468:QLA917469 QUW917468:QUW917469 RES917468:RES917469 ROO917468:ROO917469 RYK917468:RYK917469 SIG917468:SIG917469 SSC917468:SSC917469 TBY917468:TBY917469 TLU917468:TLU917469 TVQ917468:TVQ917469 UFM917468:UFM917469 UPI917468:UPI917469 UZE917468:UZE917469 VJA917468:VJA917469 VSW917468:VSW917469 WCS917468:WCS917469 WMO917468:WMO917469 WWK917468:WWK917469 AC983004:AC983005 JY983004:JY983005 TU983004:TU983005 ADQ983004:ADQ983005 ANM983004:ANM983005 AXI983004:AXI983005 BHE983004:BHE983005 BRA983004:BRA983005 CAW983004:CAW983005 CKS983004:CKS983005 CUO983004:CUO983005 DEK983004:DEK983005 DOG983004:DOG983005 DYC983004:DYC983005 EHY983004:EHY983005 ERU983004:ERU983005 FBQ983004:FBQ983005 FLM983004:FLM983005 FVI983004:FVI983005 GFE983004:GFE983005 GPA983004:GPA983005 GYW983004:GYW983005 HIS983004:HIS983005 HSO983004:HSO983005 ICK983004:ICK983005 IMG983004:IMG983005 IWC983004:IWC983005 JFY983004:JFY983005 JPU983004:JPU983005 JZQ983004:JZQ983005 KJM983004:KJM983005 KTI983004:KTI983005 LDE983004:LDE983005 LNA983004:LNA983005 LWW983004:LWW983005 MGS983004:MGS983005 MQO983004:MQO983005 NAK983004:NAK983005 NKG983004:NKG983005 NUC983004:NUC983005 ODY983004:ODY983005 ONU983004:ONU983005 OXQ983004:OXQ983005 PHM983004:PHM983005 PRI983004:PRI983005 QBE983004:QBE983005 QLA983004:QLA983005 QUW983004:QUW983005 RES983004:RES983005 ROO983004:ROO983005 RYK983004:RYK983005 SIG983004:SIG983005 SSC983004:SSC983005 TBY983004:TBY983005 TLU983004:TLU983005 TVQ983004:TVQ983005 UFM983004:UFM983005 UPI983004:UPI983005 UZE983004:UZE983005 VJA983004:VJA983005 VSW983004:VSW983005 WCS983004:WCS983005 WMO983004:WMO983005 WWK983004:WWK983005 Y65500:Y65501 JU65500:JU65501 TQ65500:TQ65501 ADM65500:ADM65501 ANI65500:ANI65501 AXE65500:AXE65501 BHA65500:BHA65501 BQW65500:BQW65501 CAS65500:CAS65501 CKO65500:CKO65501 CUK65500:CUK65501 DEG65500:DEG65501 DOC65500:DOC65501 DXY65500:DXY65501 EHU65500:EHU65501 ERQ65500:ERQ65501 FBM65500:FBM65501 FLI65500:FLI65501 FVE65500:FVE65501 GFA65500:GFA65501 GOW65500:GOW65501 GYS65500:GYS65501 HIO65500:HIO65501 HSK65500:HSK65501 ICG65500:ICG65501 IMC65500:IMC65501 IVY65500:IVY65501 JFU65500:JFU65501 JPQ65500:JPQ65501 JZM65500:JZM65501 KJI65500:KJI65501 KTE65500:KTE65501 LDA65500:LDA65501 LMW65500:LMW65501 LWS65500:LWS65501 MGO65500:MGO65501 MQK65500:MQK65501 NAG65500:NAG65501 NKC65500:NKC65501 NTY65500:NTY65501 ODU65500:ODU65501 ONQ65500:ONQ65501 OXM65500:OXM65501 PHI65500:PHI65501 PRE65500:PRE65501 QBA65500:QBA65501 QKW65500:QKW65501 QUS65500:QUS65501 REO65500:REO65501 ROK65500:ROK65501 RYG65500:RYG65501 SIC65500:SIC65501 SRY65500:SRY65501 TBU65500:TBU65501 TLQ65500:TLQ65501 TVM65500:TVM65501 UFI65500:UFI65501 UPE65500:UPE65501 UZA65500:UZA65501 VIW65500:VIW65501 VSS65500:VSS65501 WCO65500:WCO65501 WMK65500:WMK65501 WWG65500:WWG65501 Y131036:Y131037 JU131036:JU131037 TQ131036:TQ131037 ADM131036:ADM131037 ANI131036:ANI131037 AXE131036:AXE131037 BHA131036:BHA131037 BQW131036:BQW131037 CAS131036:CAS131037 CKO131036:CKO131037 CUK131036:CUK131037 DEG131036:DEG131037 DOC131036:DOC131037 DXY131036:DXY131037 EHU131036:EHU131037 ERQ131036:ERQ131037 FBM131036:FBM131037 FLI131036:FLI131037 FVE131036:FVE131037 GFA131036:GFA131037 GOW131036:GOW131037 GYS131036:GYS131037 HIO131036:HIO131037 HSK131036:HSK131037 ICG131036:ICG131037 IMC131036:IMC131037 IVY131036:IVY131037 JFU131036:JFU131037 JPQ131036:JPQ131037 JZM131036:JZM131037 KJI131036:KJI131037 KTE131036:KTE131037 LDA131036:LDA131037 LMW131036:LMW131037 LWS131036:LWS131037 MGO131036:MGO131037 MQK131036:MQK131037 NAG131036:NAG131037 NKC131036:NKC131037 NTY131036:NTY131037 ODU131036:ODU131037 ONQ131036:ONQ131037 OXM131036:OXM131037 PHI131036:PHI131037 PRE131036:PRE131037 QBA131036:QBA131037 QKW131036:QKW131037 QUS131036:QUS131037 REO131036:REO131037 ROK131036:ROK131037 RYG131036:RYG131037 SIC131036:SIC131037 SRY131036:SRY131037 TBU131036:TBU131037 TLQ131036:TLQ131037 TVM131036:TVM131037 UFI131036:UFI131037 UPE131036:UPE131037 UZA131036:UZA131037 VIW131036:VIW131037 VSS131036:VSS131037 WCO131036:WCO131037 WMK131036:WMK131037 WWG131036:WWG131037 Y196572:Y196573 JU196572:JU196573 TQ196572:TQ196573 ADM196572:ADM196573 ANI196572:ANI196573 AXE196572:AXE196573 BHA196572:BHA196573 BQW196572:BQW196573 CAS196572:CAS196573 CKO196572:CKO196573 CUK196572:CUK196573 DEG196572:DEG196573 DOC196572:DOC196573 DXY196572:DXY196573 EHU196572:EHU196573 ERQ196572:ERQ196573 FBM196572:FBM196573 FLI196572:FLI196573 FVE196572:FVE196573 GFA196572:GFA196573 GOW196572:GOW196573 GYS196572:GYS196573 HIO196572:HIO196573 HSK196572:HSK196573 ICG196572:ICG196573 IMC196572:IMC196573 IVY196572:IVY196573 JFU196572:JFU196573 JPQ196572:JPQ196573 JZM196572:JZM196573 KJI196572:KJI196573 KTE196572:KTE196573 LDA196572:LDA196573 LMW196572:LMW196573 LWS196572:LWS196573 MGO196572:MGO196573 MQK196572:MQK196573 NAG196572:NAG196573 NKC196572:NKC196573 NTY196572:NTY196573 ODU196572:ODU196573 ONQ196572:ONQ196573 OXM196572:OXM196573 PHI196572:PHI196573 PRE196572:PRE196573 QBA196572:QBA196573 QKW196572:QKW196573 QUS196572:QUS196573 REO196572:REO196573 ROK196572:ROK196573 RYG196572:RYG196573 SIC196572:SIC196573 SRY196572:SRY196573 TBU196572:TBU196573 TLQ196572:TLQ196573 TVM196572:TVM196573 UFI196572:UFI196573 UPE196572:UPE196573 UZA196572:UZA196573 VIW196572:VIW196573 VSS196572:VSS196573 WCO196572:WCO196573 WMK196572:WMK196573 WWG196572:WWG196573 Y262108:Y262109 JU262108:JU262109 TQ262108:TQ262109 ADM262108:ADM262109 ANI262108:ANI262109 AXE262108:AXE262109 BHA262108:BHA262109 BQW262108:BQW262109 CAS262108:CAS262109 CKO262108:CKO262109 CUK262108:CUK262109 DEG262108:DEG262109 DOC262108:DOC262109 DXY262108:DXY262109 EHU262108:EHU262109 ERQ262108:ERQ262109 FBM262108:FBM262109 FLI262108:FLI262109 FVE262108:FVE262109 GFA262108:GFA262109 GOW262108:GOW262109 GYS262108:GYS262109 HIO262108:HIO262109 HSK262108:HSK262109 ICG262108:ICG262109 IMC262108:IMC262109 IVY262108:IVY262109 JFU262108:JFU262109 JPQ262108:JPQ262109 JZM262108:JZM262109 KJI262108:KJI262109 KTE262108:KTE262109 LDA262108:LDA262109 LMW262108:LMW262109 LWS262108:LWS262109 MGO262108:MGO262109 MQK262108:MQK262109 NAG262108:NAG262109 NKC262108:NKC262109 NTY262108:NTY262109 ODU262108:ODU262109 ONQ262108:ONQ262109 OXM262108:OXM262109 PHI262108:PHI262109 PRE262108:PRE262109 QBA262108:QBA262109 QKW262108:QKW262109 QUS262108:QUS262109 REO262108:REO262109 ROK262108:ROK262109 RYG262108:RYG262109 SIC262108:SIC262109 SRY262108:SRY262109 TBU262108:TBU262109 TLQ262108:TLQ262109 TVM262108:TVM262109 UFI262108:UFI262109 UPE262108:UPE262109 UZA262108:UZA262109 VIW262108:VIW262109 VSS262108:VSS262109 WCO262108:WCO262109 WMK262108:WMK262109 WWG262108:WWG262109 Y327644:Y327645 JU327644:JU327645 TQ327644:TQ327645 ADM327644:ADM327645 ANI327644:ANI327645 AXE327644:AXE327645 BHA327644:BHA327645 BQW327644:BQW327645 CAS327644:CAS327645 CKO327644:CKO327645 CUK327644:CUK327645 DEG327644:DEG327645 DOC327644:DOC327645 DXY327644:DXY327645 EHU327644:EHU327645 ERQ327644:ERQ327645 FBM327644:FBM327645 FLI327644:FLI327645 FVE327644:FVE327645 GFA327644:GFA327645 GOW327644:GOW327645 GYS327644:GYS327645 HIO327644:HIO327645 HSK327644:HSK327645 ICG327644:ICG327645 IMC327644:IMC327645 IVY327644:IVY327645 JFU327644:JFU327645 JPQ327644:JPQ327645 JZM327644:JZM327645 KJI327644:KJI327645 KTE327644:KTE327645 LDA327644:LDA327645 LMW327644:LMW327645 LWS327644:LWS327645 MGO327644:MGO327645 MQK327644:MQK327645 NAG327644:NAG327645 NKC327644:NKC327645 NTY327644:NTY327645 ODU327644:ODU327645 ONQ327644:ONQ327645 OXM327644:OXM327645 PHI327644:PHI327645 PRE327644:PRE327645 QBA327644:QBA327645 QKW327644:QKW327645 QUS327644:QUS327645 REO327644:REO327645 ROK327644:ROK327645 RYG327644:RYG327645 SIC327644:SIC327645 SRY327644:SRY327645 TBU327644:TBU327645 TLQ327644:TLQ327645 TVM327644:TVM327645 UFI327644:UFI327645 UPE327644:UPE327645 UZA327644:UZA327645 VIW327644:VIW327645 VSS327644:VSS327645 WCO327644:WCO327645 WMK327644:WMK327645 WWG327644:WWG327645 Y393180:Y393181 JU393180:JU393181 TQ393180:TQ393181 ADM393180:ADM393181 ANI393180:ANI393181 AXE393180:AXE393181 BHA393180:BHA393181 BQW393180:BQW393181 CAS393180:CAS393181 CKO393180:CKO393181 CUK393180:CUK393181 DEG393180:DEG393181 DOC393180:DOC393181 DXY393180:DXY393181 EHU393180:EHU393181 ERQ393180:ERQ393181 FBM393180:FBM393181 FLI393180:FLI393181 FVE393180:FVE393181 GFA393180:GFA393181 GOW393180:GOW393181 GYS393180:GYS393181 HIO393180:HIO393181 HSK393180:HSK393181 ICG393180:ICG393181 IMC393180:IMC393181 IVY393180:IVY393181 JFU393180:JFU393181 JPQ393180:JPQ393181 JZM393180:JZM393181 KJI393180:KJI393181 KTE393180:KTE393181 LDA393180:LDA393181 LMW393180:LMW393181 LWS393180:LWS393181 MGO393180:MGO393181 MQK393180:MQK393181 NAG393180:NAG393181 NKC393180:NKC393181 NTY393180:NTY393181 ODU393180:ODU393181 ONQ393180:ONQ393181 OXM393180:OXM393181 PHI393180:PHI393181 PRE393180:PRE393181 QBA393180:QBA393181 QKW393180:QKW393181 QUS393180:QUS393181 REO393180:REO393181 ROK393180:ROK393181 RYG393180:RYG393181 SIC393180:SIC393181 SRY393180:SRY393181 TBU393180:TBU393181 TLQ393180:TLQ393181 TVM393180:TVM393181 UFI393180:UFI393181 UPE393180:UPE393181 UZA393180:UZA393181 VIW393180:VIW393181 VSS393180:VSS393181 WCO393180:WCO393181 WMK393180:WMK393181 WWG393180:WWG393181 Y458716:Y458717 JU458716:JU458717 TQ458716:TQ458717 ADM458716:ADM458717 ANI458716:ANI458717 AXE458716:AXE458717 BHA458716:BHA458717 BQW458716:BQW458717 CAS458716:CAS458717 CKO458716:CKO458717 CUK458716:CUK458717 DEG458716:DEG458717 DOC458716:DOC458717 DXY458716:DXY458717 EHU458716:EHU458717 ERQ458716:ERQ458717 FBM458716:FBM458717 FLI458716:FLI458717 FVE458716:FVE458717 GFA458716:GFA458717 GOW458716:GOW458717 GYS458716:GYS458717 HIO458716:HIO458717 HSK458716:HSK458717 ICG458716:ICG458717 IMC458716:IMC458717 IVY458716:IVY458717 JFU458716:JFU458717 JPQ458716:JPQ458717 JZM458716:JZM458717 KJI458716:KJI458717 KTE458716:KTE458717 LDA458716:LDA458717 LMW458716:LMW458717 LWS458716:LWS458717 MGO458716:MGO458717 MQK458716:MQK458717 NAG458716:NAG458717 NKC458716:NKC458717 NTY458716:NTY458717 ODU458716:ODU458717 ONQ458716:ONQ458717 OXM458716:OXM458717 PHI458716:PHI458717 PRE458716:PRE458717 QBA458716:QBA458717 QKW458716:QKW458717 QUS458716:QUS458717 REO458716:REO458717 ROK458716:ROK458717 RYG458716:RYG458717 SIC458716:SIC458717 SRY458716:SRY458717 TBU458716:TBU458717 TLQ458716:TLQ458717 TVM458716:TVM458717 UFI458716:UFI458717 UPE458716:UPE458717 UZA458716:UZA458717 VIW458716:VIW458717 VSS458716:VSS458717 WCO458716:WCO458717 WMK458716:WMK458717 WWG458716:WWG458717 Y524252:Y524253 JU524252:JU524253 TQ524252:TQ524253 ADM524252:ADM524253 ANI524252:ANI524253 AXE524252:AXE524253 BHA524252:BHA524253 BQW524252:BQW524253 CAS524252:CAS524253 CKO524252:CKO524253 CUK524252:CUK524253 DEG524252:DEG524253 DOC524252:DOC524253 DXY524252:DXY524253 EHU524252:EHU524253 ERQ524252:ERQ524253 FBM524252:FBM524253 FLI524252:FLI524253 FVE524252:FVE524253 GFA524252:GFA524253 GOW524252:GOW524253 GYS524252:GYS524253 HIO524252:HIO524253 HSK524252:HSK524253 ICG524252:ICG524253 IMC524252:IMC524253 IVY524252:IVY524253 JFU524252:JFU524253 JPQ524252:JPQ524253 JZM524252:JZM524253 KJI524252:KJI524253 KTE524252:KTE524253 LDA524252:LDA524253 LMW524252:LMW524253 LWS524252:LWS524253 MGO524252:MGO524253 MQK524252:MQK524253 NAG524252:NAG524253 NKC524252:NKC524253 NTY524252:NTY524253 ODU524252:ODU524253 ONQ524252:ONQ524253 OXM524252:OXM524253 PHI524252:PHI524253 PRE524252:PRE524253 QBA524252:QBA524253 QKW524252:QKW524253 QUS524252:QUS524253 REO524252:REO524253 ROK524252:ROK524253 RYG524252:RYG524253 SIC524252:SIC524253 SRY524252:SRY524253 TBU524252:TBU524253 TLQ524252:TLQ524253 TVM524252:TVM524253 UFI524252:UFI524253 UPE524252:UPE524253 UZA524252:UZA524253 VIW524252:VIW524253 VSS524252:VSS524253 WCO524252:WCO524253 WMK524252:WMK524253 WWG524252:WWG524253 Y589788:Y589789 JU589788:JU589789 TQ589788:TQ589789 ADM589788:ADM589789 ANI589788:ANI589789 AXE589788:AXE589789 BHA589788:BHA589789 BQW589788:BQW589789 CAS589788:CAS589789 CKO589788:CKO589789 CUK589788:CUK589789 DEG589788:DEG589789 DOC589788:DOC589789 DXY589788:DXY589789 EHU589788:EHU589789 ERQ589788:ERQ589789 FBM589788:FBM589789 FLI589788:FLI589789 FVE589788:FVE589789 GFA589788:GFA589789 GOW589788:GOW589789 GYS589788:GYS589789 HIO589788:HIO589789 HSK589788:HSK589789 ICG589788:ICG589789 IMC589788:IMC589789 IVY589788:IVY589789 JFU589788:JFU589789 JPQ589788:JPQ589789 JZM589788:JZM589789 KJI589788:KJI589789 KTE589788:KTE589789 LDA589788:LDA589789 LMW589788:LMW589789 LWS589788:LWS589789 MGO589788:MGO589789 MQK589788:MQK589789 NAG589788:NAG589789 NKC589788:NKC589789 NTY589788:NTY589789 ODU589788:ODU589789 ONQ589788:ONQ589789 OXM589788:OXM589789 PHI589788:PHI589789 PRE589788:PRE589789 QBA589788:QBA589789 QKW589788:QKW589789 QUS589788:QUS589789 REO589788:REO589789 ROK589788:ROK589789 RYG589788:RYG589789 SIC589788:SIC589789 SRY589788:SRY589789 TBU589788:TBU589789 TLQ589788:TLQ589789 TVM589788:TVM589789 UFI589788:UFI589789 UPE589788:UPE589789 UZA589788:UZA589789 VIW589788:VIW589789 VSS589788:VSS589789 WCO589788:WCO589789 WMK589788:WMK589789 WWG589788:WWG589789 Y655324:Y655325 JU655324:JU655325 TQ655324:TQ655325 ADM655324:ADM655325 ANI655324:ANI655325 AXE655324:AXE655325 BHA655324:BHA655325 BQW655324:BQW655325 CAS655324:CAS655325 CKO655324:CKO655325 CUK655324:CUK655325 DEG655324:DEG655325 DOC655324:DOC655325 DXY655324:DXY655325 EHU655324:EHU655325 ERQ655324:ERQ655325 FBM655324:FBM655325 FLI655324:FLI655325 FVE655324:FVE655325 GFA655324:GFA655325 GOW655324:GOW655325 GYS655324:GYS655325 HIO655324:HIO655325 HSK655324:HSK655325 ICG655324:ICG655325 IMC655324:IMC655325 IVY655324:IVY655325 JFU655324:JFU655325 JPQ655324:JPQ655325 JZM655324:JZM655325 KJI655324:KJI655325 KTE655324:KTE655325 LDA655324:LDA655325 LMW655324:LMW655325 LWS655324:LWS655325 MGO655324:MGO655325 MQK655324:MQK655325 NAG655324:NAG655325 NKC655324:NKC655325 NTY655324:NTY655325 ODU655324:ODU655325 ONQ655324:ONQ655325 OXM655324:OXM655325 PHI655324:PHI655325 PRE655324:PRE655325 QBA655324:QBA655325 QKW655324:QKW655325 QUS655324:QUS655325 REO655324:REO655325 ROK655324:ROK655325 RYG655324:RYG655325 SIC655324:SIC655325 SRY655324:SRY655325 TBU655324:TBU655325 TLQ655324:TLQ655325 TVM655324:TVM655325 UFI655324:UFI655325 UPE655324:UPE655325 UZA655324:UZA655325 VIW655324:VIW655325 VSS655324:VSS655325 WCO655324:WCO655325 WMK655324:WMK655325 WWG655324:WWG655325 Y720860:Y720861 JU720860:JU720861 TQ720860:TQ720861 ADM720860:ADM720861 ANI720860:ANI720861 AXE720860:AXE720861 BHA720860:BHA720861 BQW720860:BQW720861 CAS720860:CAS720861 CKO720860:CKO720861 CUK720860:CUK720861 DEG720860:DEG720861 DOC720860:DOC720861 DXY720860:DXY720861 EHU720860:EHU720861 ERQ720860:ERQ720861 FBM720860:FBM720861 FLI720860:FLI720861 FVE720860:FVE720861 GFA720860:GFA720861 GOW720860:GOW720861 GYS720860:GYS720861 HIO720860:HIO720861 HSK720860:HSK720861 ICG720860:ICG720861 IMC720860:IMC720861 IVY720860:IVY720861 JFU720860:JFU720861 JPQ720860:JPQ720861 JZM720860:JZM720861 KJI720860:KJI720861 KTE720860:KTE720861 LDA720860:LDA720861 LMW720860:LMW720861 LWS720860:LWS720861 MGO720860:MGO720861 MQK720860:MQK720861 NAG720860:NAG720861 NKC720860:NKC720861 NTY720860:NTY720861 ODU720860:ODU720861 ONQ720860:ONQ720861 OXM720860:OXM720861 PHI720860:PHI720861 PRE720860:PRE720861 QBA720860:QBA720861 QKW720860:QKW720861 QUS720860:QUS720861 REO720860:REO720861 ROK720860:ROK720861 RYG720860:RYG720861 SIC720860:SIC720861 SRY720860:SRY720861 TBU720860:TBU720861 TLQ720860:TLQ720861 TVM720860:TVM720861 UFI720860:UFI720861 UPE720860:UPE720861 UZA720860:UZA720861 VIW720860:VIW720861 VSS720860:VSS720861 WCO720860:WCO720861 WMK720860:WMK720861 WWG720860:WWG720861 Y786396:Y786397 JU786396:JU786397 TQ786396:TQ786397 ADM786396:ADM786397 ANI786396:ANI786397 AXE786396:AXE786397 BHA786396:BHA786397 BQW786396:BQW786397 CAS786396:CAS786397 CKO786396:CKO786397 CUK786396:CUK786397 DEG786396:DEG786397 DOC786396:DOC786397 DXY786396:DXY786397 EHU786396:EHU786397 ERQ786396:ERQ786397 FBM786396:FBM786397 FLI786396:FLI786397 FVE786396:FVE786397 GFA786396:GFA786397 GOW786396:GOW786397 GYS786396:GYS786397 HIO786396:HIO786397 HSK786396:HSK786397 ICG786396:ICG786397 IMC786396:IMC786397 IVY786396:IVY786397 JFU786396:JFU786397 JPQ786396:JPQ786397 JZM786396:JZM786397 KJI786396:KJI786397 KTE786396:KTE786397 LDA786396:LDA786397 LMW786396:LMW786397 LWS786396:LWS786397 MGO786396:MGO786397 MQK786396:MQK786397 NAG786396:NAG786397 NKC786396:NKC786397 NTY786396:NTY786397 ODU786396:ODU786397 ONQ786396:ONQ786397 OXM786396:OXM786397 PHI786396:PHI786397 PRE786396:PRE786397 QBA786396:QBA786397 QKW786396:QKW786397 QUS786396:QUS786397 REO786396:REO786397 ROK786396:ROK786397 RYG786396:RYG786397 SIC786396:SIC786397 SRY786396:SRY786397 TBU786396:TBU786397 TLQ786396:TLQ786397 TVM786396:TVM786397 UFI786396:UFI786397 UPE786396:UPE786397 UZA786396:UZA786397 VIW786396:VIW786397 VSS786396:VSS786397 WCO786396:WCO786397 WMK786396:WMK786397 WWG786396:WWG786397 Y851932:Y851933 JU851932:JU851933 TQ851932:TQ851933 ADM851932:ADM851933 ANI851932:ANI851933 AXE851932:AXE851933 BHA851932:BHA851933 BQW851932:BQW851933 CAS851932:CAS851933 CKO851932:CKO851933 CUK851932:CUK851933 DEG851932:DEG851933 DOC851932:DOC851933 DXY851932:DXY851933 EHU851932:EHU851933 ERQ851932:ERQ851933 FBM851932:FBM851933 FLI851932:FLI851933 FVE851932:FVE851933 GFA851932:GFA851933 GOW851932:GOW851933 GYS851932:GYS851933 HIO851932:HIO851933 HSK851932:HSK851933 ICG851932:ICG851933 IMC851932:IMC851933 IVY851932:IVY851933 JFU851932:JFU851933 JPQ851932:JPQ851933 JZM851932:JZM851933 KJI851932:KJI851933 KTE851932:KTE851933 LDA851932:LDA851933 LMW851932:LMW851933 LWS851932:LWS851933 MGO851932:MGO851933 MQK851932:MQK851933 NAG851932:NAG851933 NKC851932:NKC851933 NTY851932:NTY851933 ODU851932:ODU851933 ONQ851932:ONQ851933 OXM851932:OXM851933 PHI851932:PHI851933 PRE851932:PRE851933 QBA851932:QBA851933 QKW851932:QKW851933 QUS851932:QUS851933 REO851932:REO851933 ROK851932:ROK851933 RYG851932:RYG851933 SIC851932:SIC851933 SRY851932:SRY851933 TBU851932:TBU851933 TLQ851932:TLQ851933 TVM851932:TVM851933 UFI851932:UFI851933 UPE851932:UPE851933 UZA851932:UZA851933 VIW851932:VIW851933 VSS851932:VSS851933 WCO851932:WCO851933 WMK851932:WMK851933 WWG851932:WWG851933 Y917468:Y917469 JU917468:JU917469 TQ917468:TQ917469 ADM917468:ADM917469 ANI917468:ANI917469 AXE917468:AXE917469 BHA917468:BHA917469 BQW917468:BQW917469 CAS917468:CAS917469 CKO917468:CKO917469 CUK917468:CUK917469 DEG917468:DEG917469 DOC917468:DOC917469 DXY917468:DXY917469 EHU917468:EHU917469 ERQ917468:ERQ917469 FBM917468:FBM917469 FLI917468:FLI917469 FVE917468:FVE917469 GFA917468:GFA917469 GOW917468:GOW917469 GYS917468:GYS917469 HIO917468:HIO917469 HSK917468:HSK917469 ICG917468:ICG917469 IMC917468:IMC917469 IVY917468:IVY917469 JFU917468:JFU917469 JPQ917468:JPQ917469 JZM917468:JZM917469 KJI917468:KJI917469 KTE917468:KTE917469 LDA917468:LDA917469 LMW917468:LMW917469 LWS917468:LWS917469 MGO917468:MGO917469 MQK917468:MQK917469 NAG917468:NAG917469 NKC917468:NKC917469 NTY917468:NTY917469 ODU917468:ODU917469 ONQ917468:ONQ917469 OXM917468:OXM917469 PHI917468:PHI917469 PRE917468:PRE917469 QBA917468:QBA917469 QKW917468:QKW917469 QUS917468:QUS917469 REO917468:REO917469 ROK917468:ROK917469 RYG917468:RYG917469 SIC917468:SIC917469 SRY917468:SRY917469 TBU917468:TBU917469 TLQ917468:TLQ917469 TVM917468:TVM917469 UFI917468:UFI917469 UPE917468:UPE917469 UZA917468:UZA917469 VIW917468:VIW917469 VSS917468:VSS917469 WCO917468:WCO917469 WMK917468:WMK917469 WWG917468:WWG917469 Y983004:Y983005 JU983004:JU983005 TQ983004:TQ983005 ADM983004:ADM983005 ANI983004:ANI983005 AXE983004:AXE983005 BHA983004:BHA983005 BQW983004:BQW983005 CAS983004:CAS983005 CKO983004:CKO983005 CUK983004:CUK983005 DEG983004:DEG983005 DOC983004:DOC983005 DXY983004:DXY983005 EHU983004:EHU983005 ERQ983004:ERQ983005 FBM983004:FBM983005 FLI983004:FLI983005 FVE983004:FVE983005 GFA983004:GFA983005 GOW983004:GOW983005 GYS983004:GYS983005 HIO983004:HIO983005 HSK983004:HSK983005 ICG983004:ICG983005 IMC983004:IMC983005 IVY983004:IVY983005 JFU983004:JFU983005 JPQ983004:JPQ983005 JZM983004:JZM983005 KJI983004:KJI983005 KTE983004:KTE983005 LDA983004:LDA983005 LMW983004:LMW983005 LWS983004:LWS983005 MGO983004:MGO983005 MQK983004:MQK983005 NAG983004:NAG983005 NKC983004:NKC983005 NTY983004:NTY983005 ODU983004:ODU983005 ONQ983004:ONQ983005 OXM983004:OXM983005 PHI983004:PHI983005 PRE983004:PRE983005 QBA983004:QBA983005 QKW983004:QKW983005 QUS983004:QUS983005 REO983004:REO983005 ROK983004:ROK983005 RYG983004:RYG983005 SIC983004:SIC983005 SRY983004:SRY983005 TBU983004:TBU983005 TLQ983004:TLQ983005 TVM983004:TVM983005 UFI983004:UFI983005 UPE983004:UPE983005 UZA983004:UZA983005 VIW983004:VIW983005 VSS983004:VSS983005 WCO983004:WCO983005 WMK983004:WMK983005 WWG983004:WWG983005 L65537 JH65537 TD65537 ACZ65537 AMV65537 AWR65537 BGN65537 BQJ65537 CAF65537 CKB65537 CTX65537 DDT65537 DNP65537 DXL65537 EHH65537 ERD65537 FAZ65537 FKV65537 FUR65537 GEN65537 GOJ65537 GYF65537 HIB65537 HRX65537 IBT65537 ILP65537 IVL65537 JFH65537 JPD65537 JYZ65537 KIV65537 KSR65537 LCN65537 LMJ65537 LWF65537 MGB65537 MPX65537 MZT65537 NJP65537 NTL65537 ODH65537 OND65537 OWZ65537 PGV65537 PQR65537 QAN65537 QKJ65537 QUF65537 REB65537 RNX65537 RXT65537 SHP65537 SRL65537 TBH65537 TLD65537 TUZ65537 UEV65537 UOR65537 UYN65537 VIJ65537 VSF65537 WCB65537 WLX65537 WVT65537 L131073 JH131073 TD131073 ACZ131073 AMV131073 AWR131073 BGN131073 BQJ131073 CAF131073 CKB131073 CTX131073 DDT131073 DNP131073 DXL131073 EHH131073 ERD131073 FAZ131073 FKV131073 FUR131073 GEN131073 GOJ131073 GYF131073 HIB131073 HRX131073 IBT131073 ILP131073 IVL131073 JFH131073 JPD131073 JYZ131073 KIV131073 KSR131073 LCN131073 LMJ131073 LWF131073 MGB131073 MPX131073 MZT131073 NJP131073 NTL131073 ODH131073 OND131073 OWZ131073 PGV131073 PQR131073 QAN131073 QKJ131073 QUF131073 REB131073 RNX131073 RXT131073 SHP131073 SRL131073 TBH131073 TLD131073 TUZ131073 UEV131073 UOR131073 UYN131073 VIJ131073 VSF131073 WCB131073 WLX131073 WVT131073 L196609 JH196609 TD196609 ACZ196609 AMV196609 AWR196609 BGN196609 BQJ196609 CAF196609 CKB196609 CTX196609 DDT196609 DNP196609 DXL196609 EHH196609 ERD196609 FAZ196609 FKV196609 FUR196609 GEN196609 GOJ196609 GYF196609 HIB196609 HRX196609 IBT196609 ILP196609 IVL196609 JFH196609 JPD196609 JYZ196609 KIV196609 KSR196609 LCN196609 LMJ196609 LWF196609 MGB196609 MPX196609 MZT196609 NJP196609 NTL196609 ODH196609 OND196609 OWZ196609 PGV196609 PQR196609 QAN196609 QKJ196609 QUF196609 REB196609 RNX196609 RXT196609 SHP196609 SRL196609 TBH196609 TLD196609 TUZ196609 UEV196609 UOR196609 UYN196609 VIJ196609 VSF196609 WCB196609 WLX196609 WVT196609 L262145 JH262145 TD262145 ACZ262145 AMV262145 AWR262145 BGN262145 BQJ262145 CAF262145 CKB262145 CTX262145 DDT262145 DNP262145 DXL262145 EHH262145 ERD262145 FAZ262145 FKV262145 FUR262145 GEN262145 GOJ262145 GYF262145 HIB262145 HRX262145 IBT262145 ILP262145 IVL262145 JFH262145 JPD262145 JYZ262145 KIV262145 KSR262145 LCN262145 LMJ262145 LWF262145 MGB262145 MPX262145 MZT262145 NJP262145 NTL262145 ODH262145 OND262145 OWZ262145 PGV262145 PQR262145 QAN262145 QKJ262145 QUF262145 REB262145 RNX262145 RXT262145 SHP262145 SRL262145 TBH262145 TLD262145 TUZ262145 UEV262145 UOR262145 UYN262145 VIJ262145 VSF262145 WCB262145 WLX262145 WVT262145 L327681 JH327681 TD327681 ACZ327681 AMV327681 AWR327681 BGN327681 BQJ327681 CAF327681 CKB327681 CTX327681 DDT327681 DNP327681 DXL327681 EHH327681 ERD327681 FAZ327681 FKV327681 FUR327681 GEN327681 GOJ327681 GYF327681 HIB327681 HRX327681 IBT327681 ILP327681 IVL327681 JFH327681 JPD327681 JYZ327681 KIV327681 KSR327681 LCN327681 LMJ327681 LWF327681 MGB327681 MPX327681 MZT327681 NJP327681 NTL327681 ODH327681 OND327681 OWZ327681 PGV327681 PQR327681 QAN327681 QKJ327681 QUF327681 REB327681 RNX327681 RXT327681 SHP327681 SRL327681 TBH327681 TLD327681 TUZ327681 UEV327681 UOR327681 UYN327681 VIJ327681 VSF327681 WCB327681 WLX327681 WVT327681 L393217 JH393217 TD393217 ACZ393217 AMV393217 AWR393217 BGN393217 BQJ393217 CAF393217 CKB393217 CTX393217 DDT393217 DNP393217 DXL393217 EHH393217 ERD393217 FAZ393217 FKV393217 FUR393217 GEN393217 GOJ393217 GYF393217 HIB393217 HRX393217 IBT393217 ILP393217 IVL393217 JFH393217 JPD393217 JYZ393217 KIV393217 KSR393217 LCN393217 LMJ393217 LWF393217 MGB393217 MPX393217 MZT393217 NJP393217 NTL393217 ODH393217 OND393217 OWZ393217 PGV393217 PQR393217 QAN393217 QKJ393217 QUF393217 REB393217 RNX393217 RXT393217 SHP393217 SRL393217 TBH393217 TLD393217 TUZ393217 UEV393217 UOR393217 UYN393217 VIJ393217 VSF393217 WCB393217 WLX393217 WVT393217 L458753 JH458753 TD458753 ACZ458753 AMV458753 AWR458753 BGN458753 BQJ458753 CAF458753 CKB458753 CTX458753 DDT458753 DNP458753 DXL458753 EHH458753 ERD458753 FAZ458753 FKV458753 FUR458753 GEN458753 GOJ458753 GYF458753 HIB458753 HRX458753 IBT458753 ILP458753 IVL458753 JFH458753 JPD458753 JYZ458753 KIV458753 KSR458753 LCN458753 LMJ458753 LWF458753 MGB458753 MPX458753 MZT458753 NJP458753 NTL458753 ODH458753 OND458753 OWZ458753 PGV458753 PQR458753 QAN458753 QKJ458753 QUF458753 REB458753 RNX458753 RXT458753 SHP458753 SRL458753 TBH458753 TLD458753 TUZ458753 UEV458753 UOR458753 UYN458753 VIJ458753 VSF458753 WCB458753 WLX458753 WVT458753 L524289 JH524289 TD524289 ACZ524289 AMV524289 AWR524289 BGN524289 BQJ524289 CAF524289 CKB524289 CTX524289 DDT524289 DNP524289 DXL524289 EHH524289 ERD524289 FAZ524289 FKV524289 FUR524289 GEN524289 GOJ524289 GYF524289 HIB524289 HRX524289 IBT524289 ILP524289 IVL524289 JFH524289 JPD524289 JYZ524289 KIV524289 KSR524289 LCN524289 LMJ524289 LWF524289 MGB524289 MPX524289 MZT524289 NJP524289 NTL524289 ODH524289 OND524289 OWZ524289 PGV524289 PQR524289 QAN524289 QKJ524289 QUF524289 REB524289 RNX524289 RXT524289 SHP524289 SRL524289 TBH524289 TLD524289 TUZ524289 UEV524289 UOR524289 UYN524289 VIJ524289 VSF524289 WCB524289 WLX524289 WVT524289 L589825 JH589825 TD589825 ACZ589825 AMV589825 AWR589825 BGN589825 BQJ589825 CAF589825 CKB589825 CTX589825 DDT589825 DNP589825 DXL589825 EHH589825 ERD589825 FAZ589825 FKV589825 FUR589825 GEN589825 GOJ589825 GYF589825 HIB589825 HRX589825 IBT589825 ILP589825 IVL589825 JFH589825 JPD589825 JYZ589825 KIV589825 KSR589825 LCN589825 LMJ589825 LWF589825 MGB589825 MPX589825 MZT589825 NJP589825 NTL589825 ODH589825 OND589825 OWZ589825 PGV589825 PQR589825 QAN589825 QKJ589825 QUF589825 REB589825 RNX589825 RXT589825 SHP589825 SRL589825 TBH589825 TLD589825 TUZ589825 UEV589825 UOR589825 UYN589825 VIJ589825 VSF589825 WCB589825 WLX589825 WVT589825 L655361 JH655361 TD655361 ACZ655361 AMV655361 AWR655361 BGN655361 BQJ655361 CAF655361 CKB655361 CTX655361 DDT655361 DNP655361 DXL655361 EHH655361 ERD655361 FAZ655361 FKV655361 FUR655361 GEN655361 GOJ655361 GYF655361 HIB655361 HRX655361 IBT655361 ILP655361 IVL655361 JFH655361 JPD655361 JYZ655361 KIV655361 KSR655361 LCN655361 LMJ655361 LWF655361 MGB655361 MPX655361 MZT655361 NJP655361 NTL655361 ODH655361 OND655361 OWZ655361 PGV655361 PQR655361 QAN655361 QKJ655361 QUF655361 REB655361 RNX655361 RXT655361 SHP655361 SRL655361 TBH655361 TLD655361 TUZ655361 UEV655361 UOR655361 UYN655361 VIJ655361 VSF655361 WCB655361 WLX655361 WVT655361 L720897 JH720897 TD720897 ACZ720897 AMV720897 AWR720897 BGN720897 BQJ720897 CAF720897 CKB720897 CTX720897 DDT720897 DNP720897 DXL720897 EHH720897 ERD720897 FAZ720897 FKV720897 FUR720897 GEN720897 GOJ720897 GYF720897 HIB720897 HRX720897 IBT720897 ILP720897 IVL720897 JFH720897 JPD720897 JYZ720897 KIV720897 KSR720897 LCN720897 LMJ720897 LWF720897 MGB720897 MPX720897 MZT720897 NJP720897 NTL720897 ODH720897 OND720897 OWZ720897 PGV720897 PQR720897 QAN720897 QKJ720897 QUF720897 REB720897 RNX720897 RXT720897 SHP720897 SRL720897 TBH720897 TLD720897 TUZ720897 UEV720897 UOR720897 UYN720897 VIJ720897 VSF720897 WCB720897 WLX720897 WVT720897 L786433 JH786433 TD786433 ACZ786433 AMV786433 AWR786433 BGN786433 BQJ786433 CAF786433 CKB786433 CTX786433 DDT786433 DNP786433 DXL786433 EHH786433 ERD786433 FAZ786433 FKV786433 FUR786433 GEN786433 GOJ786433 GYF786433 HIB786433 HRX786433 IBT786433 ILP786433 IVL786433 JFH786433 JPD786433 JYZ786433 KIV786433 KSR786433 LCN786433 LMJ786433 LWF786433 MGB786433 MPX786433 MZT786433 NJP786433 NTL786433 ODH786433 OND786433 OWZ786433 PGV786433 PQR786433 QAN786433 QKJ786433 QUF786433 REB786433 RNX786433 RXT786433 SHP786433 SRL786433 TBH786433 TLD786433 TUZ786433 UEV786433 UOR786433 UYN786433 VIJ786433 VSF786433 WCB786433 WLX786433 WVT786433 L851969 JH851969 TD851969 ACZ851969 AMV851969 AWR851969 BGN851969 BQJ851969 CAF851969 CKB851969 CTX851969 DDT851969 DNP851969 DXL851969 EHH851969 ERD851969 FAZ851969 FKV851969 FUR851969 GEN851969 GOJ851969 GYF851969 HIB851969 HRX851969 IBT851969 ILP851969 IVL851969 JFH851969 JPD851969 JYZ851969 KIV851969 KSR851969 LCN851969 LMJ851969 LWF851969 MGB851969 MPX851969 MZT851969 NJP851969 NTL851969 ODH851969 OND851969 OWZ851969 PGV851969 PQR851969 QAN851969 QKJ851969 QUF851969 REB851969 RNX851969 RXT851969 SHP851969 SRL851969 TBH851969 TLD851969 TUZ851969 UEV851969 UOR851969 UYN851969 VIJ851969 VSF851969 WCB851969 WLX851969 WVT851969 L917505 JH917505 TD917505 ACZ917505 AMV917505 AWR917505 BGN917505 BQJ917505 CAF917505 CKB917505 CTX917505 DDT917505 DNP917505 DXL917505 EHH917505 ERD917505 FAZ917505 FKV917505 FUR917505 GEN917505 GOJ917505 GYF917505 HIB917505 HRX917505 IBT917505 ILP917505 IVL917505 JFH917505 JPD917505 JYZ917505 KIV917505 KSR917505 LCN917505 LMJ917505 LWF917505 MGB917505 MPX917505 MZT917505 NJP917505 NTL917505 ODH917505 OND917505 OWZ917505 PGV917505 PQR917505 QAN917505 QKJ917505 QUF917505 REB917505 RNX917505 RXT917505 SHP917505 SRL917505 TBH917505 TLD917505 TUZ917505 UEV917505 UOR917505 UYN917505 VIJ917505 VSF917505 WCB917505 WLX917505 WVT917505 L983041 JH983041 TD983041 ACZ983041 AMV983041 AWR983041 BGN983041 BQJ983041 CAF983041 CKB983041 CTX983041 DDT983041 DNP983041 DXL983041 EHH983041 ERD983041 FAZ983041 FKV983041 FUR983041 GEN983041 GOJ983041 GYF983041 HIB983041 HRX983041 IBT983041 ILP983041 IVL983041 JFH983041 JPD983041 JYZ983041 KIV983041 KSR983041 LCN983041 LMJ983041 LWF983041 MGB983041 MPX983041 MZT983041 NJP983041 NTL983041 ODH983041 OND983041 OWZ983041 PGV983041 PQR983041 QAN983041 QKJ983041 QUF983041 REB983041 RNX983041 RXT983041 SHP983041 SRL983041 TBH983041 TLD983041 TUZ983041 UEV983041 UOR983041 UYN983041 VIJ983041 VSF983041 WCB983041 WLX983041 WVT983041 I65535 JE65535 TA65535 ACW65535 AMS65535 AWO65535 BGK65535 BQG65535 CAC65535 CJY65535 CTU65535 DDQ65535 DNM65535 DXI65535 EHE65535 ERA65535 FAW65535 FKS65535 FUO65535 GEK65535 GOG65535 GYC65535 HHY65535 HRU65535 IBQ65535 ILM65535 IVI65535 JFE65535 JPA65535 JYW65535 KIS65535 KSO65535 LCK65535 LMG65535 LWC65535 MFY65535 MPU65535 MZQ65535 NJM65535 NTI65535 ODE65535 ONA65535 OWW65535 PGS65535 PQO65535 QAK65535 QKG65535 QUC65535 RDY65535 RNU65535 RXQ65535 SHM65535 SRI65535 TBE65535 TLA65535 TUW65535 UES65535 UOO65535 UYK65535 VIG65535 VSC65535 WBY65535 WLU65535 WVQ65535 I131071 JE131071 TA131071 ACW131071 AMS131071 AWO131071 BGK131071 BQG131071 CAC131071 CJY131071 CTU131071 DDQ131071 DNM131071 DXI131071 EHE131071 ERA131071 FAW131071 FKS131071 FUO131071 GEK131071 GOG131071 GYC131071 HHY131071 HRU131071 IBQ131071 ILM131071 IVI131071 JFE131071 JPA131071 JYW131071 KIS131071 KSO131071 LCK131071 LMG131071 LWC131071 MFY131071 MPU131071 MZQ131071 NJM131071 NTI131071 ODE131071 ONA131071 OWW131071 PGS131071 PQO131071 QAK131071 QKG131071 QUC131071 RDY131071 RNU131071 RXQ131071 SHM131071 SRI131071 TBE131071 TLA131071 TUW131071 UES131071 UOO131071 UYK131071 VIG131071 VSC131071 WBY131071 WLU131071 WVQ131071 I196607 JE196607 TA196607 ACW196607 AMS196607 AWO196607 BGK196607 BQG196607 CAC196607 CJY196607 CTU196607 DDQ196607 DNM196607 DXI196607 EHE196607 ERA196607 FAW196607 FKS196607 FUO196607 GEK196607 GOG196607 GYC196607 HHY196607 HRU196607 IBQ196607 ILM196607 IVI196607 JFE196607 JPA196607 JYW196607 KIS196607 KSO196607 LCK196607 LMG196607 LWC196607 MFY196607 MPU196607 MZQ196607 NJM196607 NTI196607 ODE196607 ONA196607 OWW196607 PGS196607 PQO196607 QAK196607 QKG196607 QUC196607 RDY196607 RNU196607 RXQ196607 SHM196607 SRI196607 TBE196607 TLA196607 TUW196607 UES196607 UOO196607 UYK196607 VIG196607 VSC196607 WBY196607 WLU196607 WVQ196607 I262143 JE262143 TA262143 ACW262143 AMS262143 AWO262143 BGK262143 BQG262143 CAC262143 CJY262143 CTU262143 DDQ262143 DNM262143 DXI262143 EHE262143 ERA262143 FAW262143 FKS262143 FUO262143 GEK262143 GOG262143 GYC262143 HHY262143 HRU262143 IBQ262143 ILM262143 IVI262143 JFE262143 JPA262143 JYW262143 KIS262143 KSO262143 LCK262143 LMG262143 LWC262143 MFY262143 MPU262143 MZQ262143 NJM262143 NTI262143 ODE262143 ONA262143 OWW262143 PGS262143 PQO262143 QAK262143 QKG262143 QUC262143 RDY262143 RNU262143 RXQ262143 SHM262143 SRI262143 TBE262143 TLA262143 TUW262143 UES262143 UOO262143 UYK262143 VIG262143 VSC262143 WBY262143 WLU262143 WVQ262143 I327679 JE327679 TA327679 ACW327679 AMS327679 AWO327679 BGK327679 BQG327679 CAC327679 CJY327679 CTU327679 DDQ327679 DNM327679 DXI327679 EHE327679 ERA327679 FAW327679 FKS327679 FUO327679 GEK327679 GOG327679 GYC327679 HHY327679 HRU327679 IBQ327679 ILM327679 IVI327679 JFE327679 JPA327679 JYW327679 KIS327679 KSO327679 LCK327679 LMG327679 LWC327679 MFY327679 MPU327679 MZQ327679 NJM327679 NTI327679 ODE327679 ONA327679 OWW327679 PGS327679 PQO327679 QAK327679 QKG327679 QUC327679 RDY327679 RNU327679 RXQ327679 SHM327679 SRI327679 TBE327679 TLA327679 TUW327679 UES327679 UOO327679 UYK327679 VIG327679 VSC327679 WBY327679 WLU327679 WVQ327679 I393215 JE393215 TA393215 ACW393215 AMS393215 AWO393215 BGK393215 BQG393215 CAC393215 CJY393215 CTU393215 DDQ393215 DNM393215 DXI393215 EHE393215 ERA393215 FAW393215 FKS393215 FUO393215 GEK393215 GOG393215 GYC393215 HHY393215 HRU393215 IBQ393215 ILM393215 IVI393215 JFE393215 JPA393215 JYW393215 KIS393215 KSO393215 LCK393215 LMG393215 LWC393215 MFY393215 MPU393215 MZQ393215 NJM393215 NTI393215 ODE393215 ONA393215 OWW393215 PGS393215 PQO393215 QAK393215 QKG393215 QUC393215 RDY393215 RNU393215 RXQ393215 SHM393215 SRI393215 TBE393215 TLA393215 TUW393215 UES393215 UOO393215 UYK393215 VIG393215 VSC393215 WBY393215 WLU393215 WVQ393215 I458751 JE458751 TA458751 ACW458751 AMS458751 AWO458751 BGK458751 BQG458751 CAC458751 CJY458751 CTU458751 DDQ458751 DNM458751 DXI458751 EHE458751 ERA458751 FAW458751 FKS458751 FUO458751 GEK458751 GOG458751 GYC458751 HHY458751 HRU458751 IBQ458751 ILM458751 IVI458751 JFE458751 JPA458751 JYW458751 KIS458751 KSO458751 LCK458751 LMG458751 LWC458751 MFY458751 MPU458751 MZQ458751 NJM458751 NTI458751 ODE458751 ONA458751 OWW458751 PGS458751 PQO458751 QAK458751 QKG458751 QUC458751 RDY458751 RNU458751 RXQ458751 SHM458751 SRI458751 TBE458751 TLA458751 TUW458751 UES458751 UOO458751 UYK458751 VIG458751 VSC458751 WBY458751 WLU458751 WVQ458751 I524287 JE524287 TA524287 ACW524287 AMS524287 AWO524287 BGK524287 BQG524287 CAC524287 CJY524287 CTU524287 DDQ524287 DNM524287 DXI524287 EHE524287 ERA524287 FAW524287 FKS524287 FUO524287 GEK524287 GOG524287 GYC524287 HHY524287 HRU524287 IBQ524287 ILM524287 IVI524287 JFE524287 JPA524287 JYW524287 KIS524287 KSO524287 LCK524287 LMG524287 LWC524287 MFY524287 MPU524287 MZQ524287 NJM524287 NTI524287 ODE524287 ONA524287 OWW524287 PGS524287 PQO524287 QAK524287 QKG524287 QUC524287 RDY524287 RNU524287 RXQ524287 SHM524287 SRI524287 TBE524287 TLA524287 TUW524287 UES524287 UOO524287 UYK524287 VIG524287 VSC524287 WBY524287 WLU524287 WVQ524287 I589823 JE589823 TA589823 ACW589823 AMS589823 AWO589823 BGK589823 BQG589823 CAC589823 CJY589823 CTU589823 DDQ589823 DNM589823 DXI589823 EHE589823 ERA589823 FAW589823 FKS589823 FUO589823 GEK589823 GOG589823 GYC589823 HHY589823 HRU589823 IBQ589823 ILM589823 IVI589823 JFE589823 JPA589823 JYW589823 KIS589823 KSO589823 LCK589823 LMG589823 LWC589823 MFY589823 MPU589823 MZQ589823 NJM589823 NTI589823 ODE589823 ONA589823 OWW589823 PGS589823 PQO589823 QAK589823 QKG589823 QUC589823 RDY589823 RNU589823 RXQ589823 SHM589823 SRI589823 TBE589823 TLA589823 TUW589823 UES589823 UOO589823 UYK589823 VIG589823 VSC589823 WBY589823 WLU589823 WVQ589823 I655359 JE655359 TA655359 ACW655359 AMS655359 AWO655359 BGK655359 BQG655359 CAC655359 CJY655359 CTU655359 DDQ655359 DNM655359 DXI655359 EHE655359 ERA655359 FAW655359 FKS655359 FUO655359 GEK655359 GOG655359 GYC655359 HHY655359 HRU655359 IBQ655359 ILM655359 IVI655359 JFE655359 JPA655359 JYW655359 KIS655359 KSO655359 LCK655359 LMG655359 LWC655359 MFY655359 MPU655359 MZQ655359 NJM655359 NTI655359 ODE655359 ONA655359 OWW655359 PGS655359 PQO655359 QAK655359 QKG655359 QUC655359 RDY655359 RNU655359 RXQ655359 SHM655359 SRI655359 TBE655359 TLA655359 TUW655359 UES655359 UOO655359 UYK655359 VIG655359 VSC655359 WBY655359 WLU655359 WVQ655359 I720895 JE720895 TA720895 ACW720895 AMS720895 AWO720895 BGK720895 BQG720895 CAC720895 CJY720895 CTU720895 DDQ720895 DNM720895 DXI720895 EHE720895 ERA720895 FAW720895 FKS720895 FUO720895 GEK720895 GOG720895 GYC720895 HHY720895 HRU720895 IBQ720895 ILM720895 IVI720895 JFE720895 JPA720895 JYW720895 KIS720895 KSO720895 LCK720895 LMG720895 LWC720895 MFY720895 MPU720895 MZQ720895 NJM720895 NTI720895 ODE720895 ONA720895 OWW720895 PGS720895 PQO720895 QAK720895 QKG720895 QUC720895 RDY720895 RNU720895 RXQ720895 SHM720895 SRI720895 TBE720895 TLA720895 TUW720895 UES720895 UOO720895 UYK720895 VIG720895 VSC720895 WBY720895 WLU720895 WVQ720895 I786431 JE786431 TA786431 ACW786431 AMS786431 AWO786431 BGK786431 BQG786431 CAC786431 CJY786431 CTU786431 DDQ786431 DNM786431 DXI786431 EHE786431 ERA786431 FAW786431 FKS786431 FUO786431 GEK786431 GOG786431 GYC786431 HHY786431 HRU786431 IBQ786431 ILM786431 IVI786431 JFE786431 JPA786431 JYW786431 KIS786431 KSO786431 LCK786431 LMG786431 LWC786431 MFY786431 MPU786431 MZQ786431 NJM786431 NTI786431 ODE786431 ONA786431 OWW786431 PGS786431 PQO786431 QAK786431 QKG786431 QUC786431 RDY786431 RNU786431 RXQ786431 SHM786431 SRI786431 TBE786431 TLA786431 TUW786431 UES786431 UOO786431 UYK786431 VIG786431 VSC786431 WBY786431 WLU786431 WVQ786431 I851967 JE851967 TA851967 ACW851967 AMS851967 AWO851967 BGK851967 BQG851967 CAC851967 CJY851967 CTU851967 DDQ851967 DNM851967 DXI851967 EHE851967 ERA851967 FAW851967 FKS851967 FUO851967 GEK851967 GOG851967 GYC851967 HHY851967 HRU851967 IBQ851967 ILM851967 IVI851967 JFE851967 JPA851967 JYW851967 KIS851967 KSO851967 LCK851967 LMG851967 LWC851967 MFY851967 MPU851967 MZQ851967 NJM851967 NTI851967 ODE851967 ONA851967 OWW851967 PGS851967 PQO851967 QAK851967 QKG851967 QUC851967 RDY851967 RNU851967 RXQ851967 SHM851967 SRI851967 TBE851967 TLA851967 TUW851967 UES851967 UOO851967 UYK851967 VIG851967 VSC851967 WBY851967 WLU851967 WVQ851967 I917503 JE917503 TA917503 ACW917503 AMS917503 AWO917503 BGK917503 BQG917503 CAC917503 CJY917503 CTU917503 DDQ917503 DNM917503 DXI917503 EHE917503 ERA917503 FAW917503 FKS917503 FUO917503 GEK917503 GOG917503 GYC917503 HHY917503 HRU917503 IBQ917503 ILM917503 IVI917503 JFE917503 JPA917503 JYW917503 KIS917503 KSO917503 LCK917503 LMG917503 LWC917503 MFY917503 MPU917503 MZQ917503 NJM917503 NTI917503 ODE917503 ONA917503 OWW917503 PGS917503 PQO917503 QAK917503 QKG917503 QUC917503 RDY917503 RNU917503 RXQ917503 SHM917503 SRI917503 TBE917503 TLA917503 TUW917503 UES917503 UOO917503 UYK917503 VIG917503 VSC917503 WBY917503 WLU917503 WVQ917503 I983039 JE983039 TA983039 ACW983039 AMS983039 AWO983039 BGK983039 BQG983039 CAC983039 CJY983039 CTU983039 DDQ983039 DNM983039 DXI983039 EHE983039 ERA983039 FAW983039 FKS983039 FUO983039 GEK983039 GOG983039 GYC983039 HHY983039 HRU983039 IBQ983039 ILM983039 IVI983039 JFE983039 JPA983039 JYW983039 KIS983039 KSO983039 LCK983039 LMG983039 LWC983039 MFY983039 MPU983039 MZQ983039 NJM983039 NTI983039 ODE983039 ONA983039 OWW983039 PGS983039 PQO983039 QAK983039 QKG983039 QUC983039 RDY983039 RNU983039 RXQ983039 SHM983039 SRI983039 TBE983039 TLA983039 TUW983039 UES983039 UOO983039 UYK983039 VIG983039 VSC983039 WBY983039 WLU983039 WVQ983039 M65538:M65541 JI65538:JI65541 TE65538:TE65541 ADA65538:ADA65541 AMW65538:AMW65541 AWS65538:AWS65541 BGO65538:BGO65541 BQK65538:BQK65541 CAG65538:CAG65541 CKC65538:CKC65541 CTY65538:CTY65541 DDU65538:DDU65541 DNQ65538:DNQ65541 DXM65538:DXM65541 EHI65538:EHI65541 ERE65538:ERE65541 FBA65538:FBA65541 FKW65538:FKW65541 FUS65538:FUS65541 GEO65538:GEO65541 GOK65538:GOK65541 GYG65538:GYG65541 HIC65538:HIC65541 HRY65538:HRY65541 IBU65538:IBU65541 ILQ65538:ILQ65541 IVM65538:IVM65541 JFI65538:JFI65541 JPE65538:JPE65541 JZA65538:JZA65541 KIW65538:KIW65541 KSS65538:KSS65541 LCO65538:LCO65541 LMK65538:LMK65541 LWG65538:LWG65541 MGC65538:MGC65541 MPY65538:MPY65541 MZU65538:MZU65541 NJQ65538:NJQ65541 NTM65538:NTM65541 ODI65538:ODI65541 ONE65538:ONE65541 OXA65538:OXA65541 PGW65538:PGW65541 PQS65538:PQS65541 QAO65538:QAO65541 QKK65538:QKK65541 QUG65538:QUG65541 REC65538:REC65541 RNY65538:RNY65541 RXU65538:RXU65541 SHQ65538:SHQ65541 SRM65538:SRM65541 TBI65538:TBI65541 TLE65538:TLE65541 TVA65538:TVA65541 UEW65538:UEW65541 UOS65538:UOS65541 UYO65538:UYO65541 VIK65538:VIK65541 VSG65538:VSG65541 WCC65538:WCC65541 WLY65538:WLY65541 WVU65538:WVU65541 M131074:M131077 JI131074:JI131077 TE131074:TE131077 ADA131074:ADA131077 AMW131074:AMW131077 AWS131074:AWS131077 BGO131074:BGO131077 BQK131074:BQK131077 CAG131074:CAG131077 CKC131074:CKC131077 CTY131074:CTY131077 DDU131074:DDU131077 DNQ131074:DNQ131077 DXM131074:DXM131077 EHI131074:EHI131077 ERE131074:ERE131077 FBA131074:FBA131077 FKW131074:FKW131077 FUS131074:FUS131077 GEO131074:GEO131077 GOK131074:GOK131077 GYG131074:GYG131077 HIC131074:HIC131077 HRY131074:HRY131077 IBU131074:IBU131077 ILQ131074:ILQ131077 IVM131074:IVM131077 JFI131074:JFI131077 JPE131074:JPE131077 JZA131074:JZA131077 KIW131074:KIW131077 KSS131074:KSS131077 LCO131074:LCO131077 LMK131074:LMK131077 LWG131074:LWG131077 MGC131074:MGC131077 MPY131074:MPY131077 MZU131074:MZU131077 NJQ131074:NJQ131077 NTM131074:NTM131077 ODI131074:ODI131077 ONE131074:ONE131077 OXA131074:OXA131077 PGW131074:PGW131077 PQS131074:PQS131077 QAO131074:QAO131077 QKK131074:QKK131077 QUG131074:QUG131077 REC131074:REC131077 RNY131074:RNY131077 RXU131074:RXU131077 SHQ131074:SHQ131077 SRM131074:SRM131077 TBI131074:TBI131077 TLE131074:TLE131077 TVA131074:TVA131077 UEW131074:UEW131077 UOS131074:UOS131077 UYO131074:UYO131077 VIK131074:VIK131077 VSG131074:VSG131077 WCC131074:WCC131077 WLY131074:WLY131077 WVU131074:WVU131077 M196610:M196613 JI196610:JI196613 TE196610:TE196613 ADA196610:ADA196613 AMW196610:AMW196613 AWS196610:AWS196613 BGO196610:BGO196613 BQK196610:BQK196613 CAG196610:CAG196613 CKC196610:CKC196613 CTY196610:CTY196613 DDU196610:DDU196613 DNQ196610:DNQ196613 DXM196610:DXM196613 EHI196610:EHI196613 ERE196610:ERE196613 FBA196610:FBA196613 FKW196610:FKW196613 FUS196610:FUS196613 GEO196610:GEO196613 GOK196610:GOK196613 GYG196610:GYG196613 HIC196610:HIC196613 HRY196610:HRY196613 IBU196610:IBU196613 ILQ196610:ILQ196613 IVM196610:IVM196613 JFI196610:JFI196613 JPE196610:JPE196613 JZA196610:JZA196613 KIW196610:KIW196613 KSS196610:KSS196613 LCO196610:LCO196613 LMK196610:LMK196613 LWG196610:LWG196613 MGC196610:MGC196613 MPY196610:MPY196613 MZU196610:MZU196613 NJQ196610:NJQ196613 NTM196610:NTM196613 ODI196610:ODI196613 ONE196610:ONE196613 OXA196610:OXA196613 PGW196610:PGW196613 PQS196610:PQS196613 QAO196610:QAO196613 QKK196610:QKK196613 QUG196610:QUG196613 REC196610:REC196613 RNY196610:RNY196613 RXU196610:RXU196613 SHQ196610:SHQ196613 SRM196610:SRM196613 TBI196610:TBI196613 TLE196610:TLE196613 TVA196610:TVA196613 UEW196610:UEW196613 UOS196610:UOS196613 UYO196610:UYO196613 VIK196610:VIK196613 VSG196610:VSG196613 WCC196610:WCC196613 WLY196610:WLY196613 WVU196610:WVU196613 M262146:M262149 JI262146:JI262149 TE262146:TE262149 ADA262146:ADA262149 AMW262146:AMW262149 AWS262146:AWS262149 BGO262146:BGO262149 BQK262146:BQK262149 CAG262146:CAG262149 CKC262146:CKC262149 CTY262146:CTY262149 DDU262146:DDU262149 DNQ262146:DNQ262149 DXM262146:DXM262149 EHI262146:EHI262149 ERE262146:ERE262149 FBA262146:FBA262149 FKW262146:FKW262149 FUS262146:FUS262149 GEO262146:GEO262149 GOK262146:GOK262149 GYG262146:GYG262149 HIC262146:HIC262149 HRY262146:HRY262149 IBU262146:IBU262149 ILQ262146:ILQ262149 IVM262146:IVM262149 JFI262146:JFI262149 JPE262146:JPE262149 JZA262146:JZA262149 KIW262146:KIW262149 KSS262146:KSS262149 LCO262146:LCO262149 LMK262146:LMK262149 LWG262146:LWG262149 MGC262146:MGC262149 MPY262146:MPY262149 MZU262146:MZU262149 NJQ262146:NJQ262149 NTM262146:NTM262149 ODI262146:ODI262149 ONE262146:ONE262149 OXA262146:OXA262149 PGW262146:PGW262149 PQS262146:PQS262149 QAO262146:QAO262149 QKK262146:QKK262149 QUG262146:QUG262149 REC262146:REC262149 RNY262146:RNY262149 RXU262146:RXU262149 SHQ262146:SHQ262149 SRM262146:SRM262149 TBI262146:TBI262149 TLE262146:TLE262149 TVA262146:TVA262149 UEW262146:UEW262149 UOS262146:UOS262149 UYO262146:UYO262149 VIK262146:VIK262149 VSG262146:VSG262149 WCC262146:WCC262149 WLY262146:WLY262149 WVU262146:WVU262149 M327682:M327685 JI327682:JI327685 TE327682:TE327685 ADA327682:ADA327685 AMW327682:AMW327685 AWS327682:AWS327685 BGO327682:BGO327685 BQK327682:BQK327685 CAG327682:CAG327685 CKC327682:CKC327685 CTY327682:CTY327685 DDU327682:DDU327685 DNQ327682:DNQ327685 DXM327682:DXM327685 EHI327682:EHI327685 ERE327682:ERE327685 FBA327682:FBA327685 FKW327682:FKW327685 FUS327682:FUS327685 GEO327682:GEO327685 GOK327682:GOK327685 GYG327682:GYG327685 HIC327682:HIC327685 HRY327682:HRY327685 IBU327682:IBU327685 ILQ327682:ILQ327685 IVM327682:IVM327685 JFI327682:JFI327685 JPE327682:JPE327685 JZA327682:JZA327685 KIW327682:KIW327685 KSS327682:KSS327685 LCO327682:LCO327685 LMK327682:LMK327685 LWG327682:LWG327685 MGC327682:MGC327685 MPY327682:MPY327685 MZU327682:MZU327685 NJQ327682:NJQ327685 NTM327682:NTM327685 ODI327682:ODI327685 ONE327682:ONE327685 OXA327682:OXA327685 PGW327682:PGW327685 PQS327682:PQS327685 QAO327682:QAO327685 QKK327682:QKK327685 QUG327682:QUG327685 REC327682:REC327685 RNY327682:RNY327685 RXU327682:RXU327685 SHQ327682:SHQ327685 SRM327682:SRM327685 TBI327682:TBI327685 TLE327682:TLE327685 TVA327682:TVA327685 UEW327682:UEW327685 UOS327682:UOS327685 UYO327682:UYO327685 VIK327682:VIK327685 VSG327682:VSG327685 WCC327682:WCC327685 WLY327682:WLY327685 WVU327682:WVU327685 M393218:M393221 JI393218:JI393221 TE393218:TE393221 ADA393218:ADA393221 AMW393218:AMW393221 AWS393218:AWS393221 BGO393218:BGO393221 BQK393218:BQK393221 CAG393218:CAG393221 CKC393218:CKC393221 CTY393218:CTY393221 DDU393218:DDU393221 DNQ393218:DNQ393221 DXM393218:DXM393221 EHI393218:EHI393221 ERE393218:ERE393221 FBA393218:FBA393221 FKW393218:FKW393221 FUS393218:FUS393221 GEO393218:GEO393221 GOK393218:GOK393221 GYG393218:GYG393221 HIC393218:HIC393221 HRY393218:HRY393221 IBU393218:IBU393221 ILQ393218:ILQ393221 IVM393218:IVM393221 JFI393218:JFI393221 JPE393218:JPE393221 JZA393218:JZA393221 KIW393218:KIW393221 KSS393218:KSS393221 LCO393218:LCO393221 LMK393218:LMK393221 LWG393218:LWG393221 MGC393218:MGC393221 MPY393218:MPY393221 MZU393218:MZU393221 NJQ393218:NJQ393221 NTM393218:NTM393221 ODI393218:ODI393221 ONE393218:ONE393221 OXA393218:OXA393221 PGW393218:PGW393221 PQS393218:PQS393221 QAO393218:QAO393221 QKK393218:QKK393221 QUG393218:QUG393221 REC393218:REC393221 RNY393218:RNY393221 RXU393218:RXU393221 SHQ393218:SHQ393221 SRM393218:SRM393221 TBI393218:TBI393221 TLE393218:TLE393221 TVA393218:TVA393221 UEW393218:UEW393221 UOS393218:UOS393221 UYO393218:UYO393221 VIK393218:VIK393221 VSG393218:VSG393221 WCC393218:WCC393221 WLY393218:WLY393221 WVU393218:WVU393221 M458754:M458757 JI458754:JI458757 TE458754:TE458757 ADA458754:ADA458757 AMW458754:AMW458757 AWS458754:AWS458757 BGO458754:BGO458757 BQK458754:BQK458757 CAG458754:CAG458757 CKC458754:CKC458757 CTY458754:CTY458757 DDU458754:DDU458757 DNQ458754:DNQ458757 DXM458754:DXM458757 EHI458754:EHI458757 ERE458754:ERE458757 FBA458754:FBA458757 FKW458754:FKW458757 FUS458754:FUS458757 GEO458754:GEO458757 GOK458754:GOK458757 GYG458754:GYG458757 HIC458754:HIC458757 HRY458754:HRY458757 IBU458754:IBU458757 ILQ458754:ILQ458757 IVM458754:IVM458757 JFI458754:JFI458757 JPE458754:JPE458757 JZA458754:JZA458757 KIW458754:KIW458757 KSS458754:KSS458757 LCO458754:LCO458757 LMK458754:LMK458757 LWG458754:LWG458757 MGC458754:MGC458757 MPY458754:MPY458757 MZU458754:MZU458757 NJQ458754:NJQ458757 NTM458754:NTM458757 ODI458754:ODI458757 ONE458754:ONE458757 OXA458754:OXA458757 PGW458754:PGW458757 PQS458754:PQS458757 QAO458754:QAO458757 QKK458754:QKK458757 QUG458754:QUG458757 REC458754:REC458757 RNY458754:RNY458757 RXU458754:RXU458757 SHQ458754:SHQ458757 SRM458754:SRM458757 TBI458754:TBI458757 TLE458754:TLE458757 TVA458754:TVA458757 UEW458754:UEW458757 UOS458754:UOS458757 UYO458754:UYO458757 VIK458754:VIK458757 VSG458754:VSG458757 WCC458754:WCC458757 WLY458754:WLY458757 WVU458754:WVU458757 M524290:M524293 JI524290:JI524293 TE524290:TE524293 ADA524290:ADA524293 AMW524290:AMW524293 AWS524290:AWS524293 BGO524290:BGO524293 BQK524290:BQK524293 CAG524290:CAG524293 CKC524290:CKC524293 CTY524290:CTY524293 DDU524290:DDU524293 DNQ524290:DNQ524293 DXM524290:DXM524293 EHI524290:EHI524293 ERE524290:ERE524293 FBA524290:FBA524293 FKW524290:FKW524293 FUS524290:FUS524293 GEO524290:GEO524293 GOK524290:GOK524293 GYG524290:GYG524293 HIC524290:HIC524293 HRY524290:HRY524293 IBU524290:IBU524293 ILQ524290:ILQ524293 IVM524290:IVM524293 JFI524290:JFI524293 JPE524290:JPE524293 JZA524290:JZA524293 KIW524290:KIW524293 KSS524290:KSS524293 LCO524290:LCO524293 LMK524290:LMK524293 LWG524290:LWG524293 MGC524290:MGC524293 MPY524290:MPY524293 MZU524290:MZU524293 NJQ524290:NJQ524293 NTM524290:NTM524293 ODI524290:ODI524293 ONE524290:ONE524293 OXA524290:OXA524293 PGW524290:PGW524293 PQS524290:PQS524293 QAO524290:QAO524293 QKK524290:QKK524293 QUG524290:QUG524293 REC524290:REC524293 RNY524290:RNY524293 RXU524290:RXU524293 SHQ524290:SHQ524293 SRM524290:SRM524293 TBI524290:TBI524293 TLE524290:TLE524293 TVA524290:TVA524293 UEW524290:UEW524293 UOS524290:UOS524293 UYO524290:UYO524293 VIK524290:VIK524293 VSG524290:VSG524293 WCC524290:WCC524293 WLY524290:WLY524293 WVU524290:WVU524293 M589826:M589829 JI589826:JI589829 TE589826:TE589829 ADA589826:ADA589829 AMW589826:AMW589829 AWS589826:AWS589829 BGO589826:BGO589829 BQK589826:BQK589829 CAG589826:CAG589829 CKC589826:CKC589829 CTY589826:CTY589829 DDU589826:DDU589829 DNQ589826:DNQ589829 DXM589826:DXM589829 EHI589826:EHI589829 ERE589826:ERE589829 FBA589826:FBA589829 FKW589826:FKW589829 FUS589826:FUS589829 GEO589826:GEO589829 GOK589826:GOK589829 GYG589826:GYG589829 HIC589826:HIC589829 HRY589826:HRY589829 IBU589826:IBU589829 ILQ589826:ILQ589829 IVM589826:IVM589829 JFI589826:JFI589829 JPE589826:JPE589829 JZA589826:JZA589829 KIW589826:KIW589829 KSS589826:KSS589829 LCO589826:LCO589829 LMK589826:LMK589829 LWG589826:LWG589829 MGC589826:MGC589829 MPY589826:MPY589829 MZU589826:MZU589829 NJQ589826:NJQ589829 NTM589826:NTM589829 ODI589826:ODI589829 ONE589826:ONE589829 OXA589826:OXA589829 PGW589826:PGW589829 PQS589826:PQS589829 QAO589826:QAO589829 QKK589826:QKK589829 QUG589826:QUG589829 REC589826:REC589829 RNY589826:RNY589829 RXU589826:RXU589829 SHQ589826:SHQ589829 SRM589826:SRM589829 TBI589826:TBI589829 TLE589826:TLE589829 TVA589826:TVA589829 UEW589826:UEW589829 UOS589826:UOS589829 UYO589826:UYO589829 VIK589826:VIK589829 VSG589826:VSG589829 WCC589826:WCC589829 WLY589826:WLY589829 WVU589826:WVU589829 M655362:M655365 JI655362:JI655365 TE655362:TE655365 ADA655362:ADA655365 AMW655362:AMW655365 AWS655362:AWS655365 BGO655362:BGO655365 BQK655362:BQK655365 CAG655362:CAG655365 CKC655362:CKC655365 CTY655362:CTY655365 DDU655362:DDU655365 DNQ655362:DNQ655365 DXM655362:DXM655365 EHI655362:EHI655365 ERE655362:ERE655365 FBA655362:FBA655365 FKW655362:FKW655365 FUS655362:FUS655365 GEO655362:GEO655365 GOK655362:GOK655365 GYG655362:GYG655365 HIC655362:HIC655365 HRY655362:HRY655365 IBU655362:IBU655365 ILQ655362:ILQ655365 IVM655362:IVM655365 JFI655362:JFI655365 JPE655362:JPE655365 JZA655362:JZA655365 KIW655362:KIW655365 KSS655362:KSS655365 LCO655362:LCO655365 LMK655362:LMK655365 LWG655362:LWG655365 MGC655362:MGC655365 MPY655362:MPY655365 MZU655362:MZU655365 NJQ655362:NJQ655365 NTM655362:NTM655365 ODI655362:ODI655365 ONE655362:ONE655365 OXA655362:OXA655365 PGW655362:PGW655365 PQS655362:PQS655365 QAO655362:QAO655365 QKK655362:QKK655365 QUG655362:QUG655365 REC655362:REC655365 RNY655362:RNY655365 RXU655362:RXU655365 SHQ655362:SHQ655365 SRM655362:SRM655365 TBI655362:TBI655365 TLE655362:TLE655365 TVA655362:TVA655365 UEW655362:UEW655365 UOS655362:UOS655365 UYO655362:UYO655365 VIK655362:VIK655365 VSG655362:VSG655365 WCC655362:WCC655365 WLY655362:WLY655365 WVU655362:WVU655365 M720898:M720901 JI720898:JI720901 TE720898:TE720901 ADA720898:ADA720901 AMW720898:AMW720901 AWS720898:AWS720901 BGO720898:BGO720901 BQK720898:BQK720901 CAG720898:CAG720901 CKC720898:CKC720901 CTY720898:CTY720901 DDU720898:DDU720901 DNQ720898:DNQ720901 DXM720898:DXM720901 EHI720898:EHI720901 ERE720898:ERE720901 FBA720898:FBA720901 FKW720898:FKW720901 FUS720898:FUS720901 GEO720898:GEO720901 GOK720898:GOK720901 GYG720898:GYG720901 HIC720898:HIC720901 HRY720898:HRY720901 IBU720898:IBU720901 ILQ720898:ILQ720901 IVM720898:IVM720901 JFI720898:JFI720901 JPE720898:JPE720901 JZA720898:JZA720901 KIW720898:KIW720901 KSS720898:KSS720901 LCO720898:LCO720901 LMK720898:LMK720901 LWG720898:LWG720901 MGC720898:MGC720901 MPY720898:MPY720901 MZU720898:MZU720901 NJQ720898:NJQ720901 NTM720898:NTM720901 ODI720898:ODI720901 ONE720898:ONE720901 OXA720898:OXA720901 PGW720898:PGW720901 PQS720898:PQS720901 QAO720898:QAO720901 QKK720898:QKK720901 QUG720898:QUG720901 REC720898:REC720901 RNY720898:RNY720901 RXU720898:RXU720901 SHQ720898:SHQ720901 SRM720898:SRM720901 TBI720898:TBI720901 TLE720898:TLE720901 TVA720898:TVA720901 UEW720898:UEW720901 UOS720898:UOS720901 UYO720898:UYO720901 VIK720898:VIK720901 VSG720898:VSG720901 WCC720898:WCC720901 WLY720898:WLY720901 WVU720898:WVU720901 M786434:M786437 JI786434:JI786437 TE786434:TE786437 ADA786434:ADA786437 AMW786434:AMW786437 AWS786434:AWS786437 BGO786434:BGO786437 BQK786434:BQK786437 CAG786434:CAG786437 CKC786434:CKC786437 CTY786434:CTY786437 DDU786434:DDU786437 DNQ786434:DNQ786437 DXM786434:DXM786437 EHI786434:EHI786437 ERE786434:ERE786437 FBA786434:FBA786437 FKW786434:FKW786437 FUS786434:FUS786437 GEO786434:GEO786437 GOK786434:GOK786437 GYG786434:GYG786437 HIC786434:HIC786437 HRY786434:HRY786437 IBU786434:IBU786437 ILQ786434:ILQ786437 IVM786434:IVM786437 JFI786434:JFI786437 JPE786434:JPE786437 JZA786434:JZA786437 KIW786434:KIW786437 KSS786434:KSS786437 LCO786434:LCO786437 LMK786434:LMK786437 LWG786434:LWG786437 MGC786434:MGC786437 MPY786434:MPY786437 MZU786434:MZU786437 NJQ786434:NJQ786437 NTM786434:NTM786437 ODI786434:ODI786437 ONE786434:ONE786437 OXA786434:OXA786437 PGW786434:PGW786437 PQS786434:PQS786437 QAO786434:QAO786437 QKK786434:QKK786437 QUG786434:QUG786437 REC786434:REC786437 RNY786434:RNY786437 RXU786434:RXU786437 SHQ786434:SHQ786437 SRM786434:SRM786437 TBI786434:TBI786437 TLE786434:TLE786437 TVA786434:TVA786437 UEW786434:UEW786437 UOS786434:UOS786437 UYO786434:UYO786437 VIK786434:VIK786437 VSG786434:VSG786437 WCC786434:WCC786437 WLY786434:WLY786437 WVU786434:WVU786437 M851970:M851973 JI851970:JI851973 TE851970:TE851973 ADA851970:ADA851973 AMW851970:AMW851973 AWS851970:AWS851973 BGO851970:BGO851973 BQK851970:BQK851973 CAG851970:CAG851973 CKC851970:CKC851973 CTY851970:CTY851973 DDU851970:DDU851973 DNQ851970:DNQ851973 DXM851970:DXM851973 EHI851970:EHI851973 ERE851970:ERE851973 FBA851970:FBA851973 FKW851970:FKW851973 FUS851970:FUS851973 GEO851970:GEO851973 GOK851970:GOK851973 GYG851970:GYG851973 HIC851970:HIC851973 HRY851970:HRY851973 IBU851970:IBU851973 ILQ851970:ILQ851973 IVM851970:IVM851973 JFI851970:JFI851973 JPE851970:JPE851973 JZA851970:JZA851973 KIW851970:KIW851973 KSS851970:KSS851973 LCO851970:LCO851973 LMK851970:LMK851973 LWG851970:LWG851973 MGC851970:MGC851973 MPY851970:MPY851973 MZU851970:MZU851973 NJQ851970:NJQ851973 NTM851970:NTM851973 ODI851970:ODI851973 ONE851970:ONE851973 OXA851970:OXA851973 PGW851970:PGW851973 PQS851970:PQS851973 QAO851970:QAO851973 QKK851970:QKK851973 QUG851970:QUG851973 REC851970:REC851973 RNY851970:RNY851973 RXU851970:RXU851973 SHQ851970:SHQ851973 SRM851970:SRM851973 TBI851970:TBI851973 TLE851970:TLE851973 TVA851970:TVA851973 UEW851970:UEW851973 UOS851970:UOS851973 UYO851970:UYO851973 VIK851970:VIK851973 VSG851970:VSG851973 WCC851970:WCC851973 WLY851970:WLY851973 WVU851970:WVU851973 M917506:M917509 JI917506:JI917509 TE917506:TE917509 ADA917506:ADA917509 AMW917506:AMW917509 AWS917506:AWS917509 BGO917506:BGO917509 BQK917506:BQK917509 CAG917506:CAG917509 CKC917506:CKC917509 CTY917506:CTY917509 DDU917506:DDU917509 DNQ917506:DNQ917509 DXM917506:DXM917509 EHI917506:EHI917509 ERE917506:ERE917509 FBA917506:FBA917509 FKW917506:FKW917509 FUS917506:FUS917509 GEO917506:GEO917509 GOK917506:GOK917509 GYG917506:GYG917509 HIC917506:HIC917509 HRY917506:HRY917509 IBU917506:IBU917509 ILQ917506:ILQ917509 IVM917506:IVM917509 JFI917506:JFI917509 JPE917506:JPE917509 JZA917506:JZA917509 KIW917506:KIW917509 KSS917506:KSS917509 LCO917506:LCO917509 LMK917506:LMK917509 LWG917506:LWG917509 MGC917506:MGC917509 MPY917506:MPY917509 MZU917506:MZU917509 NJQ917506:NJQ917509 NTM917506:NTM917509 ODI917506:ODI917509 ONE917506:ONE917509 OXA917506:OXA917509 PGW917506:PGW917509 PQS917506:PQS917509 QAO917506:QAO917509 QKK917506:QKK917509 QUG917506:QUG917509 REC917506:REC917509 RNY917506:RNY917509 RXU917506:RXU917509 SHQ917506:SHQ917509 SRM917506:SRM917509 TBI917506:TBI917509 TLE917506:TLE917509 TVA917506:TVA917509 UEW917506:UEW917509 UOS917506:UOS917509 UYO917506:UYO917509 VIK917506:VIK917509 VSG917506:VSG917509 WCC917506:WCC917509 WLY917506:WLY917509 WVU917506:WVU917509 M983042:M983045 JI983042:JI983045 TE983042:TE983045 ADA983042:ADA983045 AMW983042:AMW983045 AWS983042:AWS983045 BGO983042:BGO983045 BQK983042:BQK983045 CAG983042:CAG983045 CKC983042:CKC983045 CTY983042:CTY983045 DDU983042:DDU983045 DNQ983042:DNQ983045 DXM983042:DXM983045 EHI983042:EHI983045 ERE983042:ERE983045 FBA983042:FBA983045 FKW983042:FKW983045 FUS983042:FUS983045 GEO983042:GEO983045 GOK983042:GOK983045 GYG983042:GYG983045 HIC983042:HIC983045 HRY983042:HRY983045 IBU983042:IBU983045 ILQ983042:ILQ983045 IVM983042:IVM983045 JFI983042:JFI983045 JPE983042:JPE983045 JZA983042:JZA983045 KIW983042:KIW983045 KSS983042:KSS983045 LCO983042:LCO983045 LMK983042:LMK983045 LWG983042:LWG983045 MGC983042:MGC983045 MPY983042:MPY983045 MZU983042:MZU983045 NJQ983042:NJQ983045 NTM983042:NTM983045 ODI983042:ODI983045 ONE983042:ONE983045 OXA983042:OXA983045 PGW983042:PGW983045 PQS983042:PQS983045 QAO983042:QAO983045 QKK983042:QKK983045 QUG983042:QUG983045 REC983042:REC983045 RNY983042:RNY983045 RXU983042:RXU983045 SHQ983042:SHQ983045 SRM983042:SRM983045 TBI983042:TBI983045 TLE983042:TLE983045 TVA983042:TVA983045 UEW983042:UEW983045 UOS983042:UOS983045 UYO983042:UYO983045 VIK983042:VIK983045 VSG983042:VSG983045 WCC983042:WCC983045 WLY983042:WLY983045 WVU983042:WVU983045 L65542 JH65542 TD65542 ACZ65542 AMV65542 AWR65542 BGN65542 BQJ65542 CAF65542 CKB65542 CTX65542 DDT65542 DNP65542 DXL65542 EHH65542 ERD65542 FAZ65542 FKV65542 FUR65542 GEN65542 GOJ65542 GYF65542 HIB65542 HRX65542 IBT65542 ILP65542 IVL65542 JFH65542 JPD65542 JYZ65542 KIV65542 KSR65542 LCN65542 LMJ65542 LWF65542 MGB65542 MPX65542 MZT65542 NJP65542 NTL65542 ODH65542 OND65542 OWZ65542 PGV65542 PQR65542 QAN65542 QKJ65542 QUF65542 REB65542 RNX65542 RXT65542 SHP65542 SRL65542 TBH65542 TLD65542 TUZ65542 UEV65542 UOR65542 UYN65542 VIJ65542 VSF65542 WCB65542 WLX65542 WVT65542 L131078 JH131078 TD131078 ACZ131078 AMV131078 AWR131078 BGN131078 BQJ131078 CAF131078 CKB131078 CTX131078 DDT131078 DNP131078 DXL131078 EHH131078 ERD131078 FAZ131078 FKV131078 FUR131078 GEN131078 GOJ131078 GYF131078 HIB131078 HRX131078 IBT131078 ILP131078 IVL131078 JFH131078 JPD131078 JYZ131078 KIV131078 KSR131078 LCN131078 LMJ131078 LWF131078 MGB131078 MPX131078 MZT131078 NJP131078 NTL131078 ODH131078 OND131078 OWZ131078 PGV131078 PQR131078 QAN131078 QKJ131078 QUF131078 REB131078 RNX131078 RXT131078 SHP131078 SRL131078 TBH131078 TLD131078 TUZ131078 UEV131078 UOR131078 UYN131078 VIJ131078 VSF131078 WCB131078 WLX131078 WVT131078 L196614 JH196614 TD196614 ACZ196614 AMV196614 AWR196614 BGN196614 BQJ196614 CAF196614 CKB196614 CTX196614 DDT196614 DNP196614 DXL196614 EHH196614 ERD196614 FAZ196614 FKV196614 FUR196614 GEN196614 GOJ196614 GYF196614 HIB196614 HRX196614 IBT196614 ILP196614 IVL196614 JFH196614 JPD196614 JYZ196614 KIV196614 KSR196614 LCN196614 LMJ196614 LWF196614 MGB196614 MPX196614 MZT196614 NJP196614 NTL196614 ODH196614 OND196614 OWZ196614 PGV196614 PQR196614 QAN196614 QKJ196614 QUF196614 REB196614 RNX196614 RXT196614 SHP196614 SRL196614 TBH196614 TLD196614 TUZ196614 UEV196614 UOR196614 UYN196614 VIJ196614 VSF196614 WCB196614 WLX196614 WVT196614 L262150 JH262150 TD262150 ACZ262150 AMV262150 AWR262150 BGN262150 BQJ262150 CAF262150 CKB262150 CTX262150 DDT262150 DNP262150 DXL262150 EHH262150 ERD262150 FAZ262150 FKV262150 FUR262150 GEN262150 GOJ262150 GYF262150 HIB262150 HRX262150 IBT262150 ILP262150 IVL262150 JFH262150 JPD262150 JYZ262150 KIV262150 KSR262150 LCN262150 LMJ262150 LWF262150 MGB262150 MPX262150 MZT262150 NJP262150 NTL262150 ODH262150 OND262150 OWZ262150 PGV262150 PQR262150 QAN262150 QKJ262150 QUF262150 REB262150 RNX262150 RXT262150 SHP262150 SRL262150 TBH262150 TLD262150 TUZ262150 UEV262150 UOR262150 UYN262150 VIJ262150 VSF262150 WCB262150 WLX262150 WVT262150 L327686 JH327686 TD327686 ACZ327686 AMV327686 AWR327686 BGN327686 BQJ327686 CAF327686 CKB327686 CTX327686 DDT327686 DNP327686 DXL327686 EHH327686 ERD327686 FAZ327686 FKV327686 FUR327686 GEN327686 GOJ327686 GYF327686 HIB327686 HRX327686 IBT327686 ILP327686 IVL327686 JFH327686 JPD327686 JYZ327686 KIV327686 KSR327686 LCN327686 LMJ327686 LWF327686 MGB327686 MPX327686 MZT327686 NJP327686 NTL327686 ODH327686 OND327686 OWZ327686 PGV327686 PQR327686 QAN327686 QKJ327686 QUF327686 REB327686 RNX327686 RXT327686 SHP327686 SRL327686 TBH327686 TLD327686 TUZ327686 UEV327686 UOR327686 UYN327686 VIJ327686 VSF327686 WCB327686 WLX327686 WVT327686 L393222 JH393222 TD393222 ACZ393222 AMV393222 AWR393222 BGN393222 BQJ393222 CAF393222 CKB393222 CTX393222 DDT393222 DNP393222 DXL393222 EHH393222 ERD393222 FAZ393222 FKV393222 FUR393222 GEN393222 GOJ393222 GYF393222 HIB393222 HRX393222 IBT393222 ILP393222 IVL393222 JFH393222 JPD393222 JYZ393222 KIV393222 KSR393222 LCN393222 LMJ393222 LWF393222 MGB393222 MPX393222 MZT393222 NJP393222 NTL393222 ODH393222 OND393222 OWZ393222 PGV393222 PQR393222 QAN393222 QKJ393222 QUF393222 REB393222 RNX393222 RXT393222 SHP393222 SRL393222 TBH393222 TLD393222 TUZ393222 UEV393222 UOR393222 UYN393222 VIJ393222 VSF393222 WCB393222 WLX393222 WVT393222 L458758 JH458758 TD458758 ACZ458758 AMV458758 AWR458758 BGN458758 BQJ458758 CAF458758 CKB458758 CTX458758 DDT458758 DNP458758 DXL458758 EHH458758 ERD458758 FAZ458758 FKV458758 FUR458758 GEN458758 GOJ458758 GYF458758 HIB458758 HRX458758 IBT458758 ILP458758 IVL458758 JFH458758 JPD458758 JYZ458758 KIV458758 KSR458758 LCN458758 LMJ458758 LWF458758 MGB458758 MPX458758 MZT458758 NJP458758 NTL458758 ODH458758 OND458758 OWZ458758 PGV458758 PQR458758 QAN458758 QKJ458758 QUF458758 REB458758 RNX458758 RXT458758 SHP458758 SRL458758 TBH458758 TLD458758 TUZ458758 UEV458758 UOR458758 UYN458758 VIJ458758 VSF458758 WCB458758 WLX458758 WVT458758 L524294 JH524294 TD524294 ACZ524294 AMV524294 AWR524294 BGN524294 BQJ524294 CAF524294 CKB524294 CTX524294 DDT524294 DNP524294 DXL524294 EHH524294 ERD524294 FAZ524294 FKV524294 FUR524294 GEN524294 GOJ524294 GYF524294 HIB524294 HRX524294 IBT524294 ILP524294 IVL524294 JFH524294 JPD524294 JYZ524294 KIV524294 KSR524294 LCN524294 LMJ524294 LWF524294 MGB524294 MPX524294 MZT524294 NJP524294 NTL524294 ODH524294 OND524294 OWZ524294 PGV524294 PQR524294 QAN524294 QKJ524294 QUF524294 REB524294 RNX524294 RXT524294 SHP524294 SRL524294 TBH524294 TLD524294 TUZ524294 UEV524294 UOR524294 UYN524294 VIJ524294 VSF524294 WCB524294 WLX524294 WVT524294 L589830 JH589830 TD589830 ACZ589830 AMV589830 AWR589830 BGN589830 BQJ589830 CAF589830 CKB589830 CTX589830 DDT589830 DNP589830 DXL589830 EHH589830 ERD589830 FAZ589830 FKV589830 FUR589830 GEN589830 GOJ589830 GYF589830 HIB589830 HRX589830 IBT589830 ILP589830 IVL589830 JFH589830 JPD589830 JYZ589830 KIV589830 KSR589830 LCN589830 LMJ589830 LWF589830 MGB589830 MPX589830 MZT589830 NJP589830 NTL589830 ODH589830 OND589830 OWZ589830 PGV589830 PQR589830 QAN589830 QKJ589830 QUF589830 REB589830 RNX589830 RXT589830 SHP589830 SRL589830 TBH589830 TLD589830 TUZ589830 UEV589830 UOR589830 UYN589830 VIJ589830 VSF589830 WCB589830 WLX589830 WVT589830 L655366 JH655366 TD655366 ACZ655366 AMV655366 AWR655366 BGN655366 BQJ655366 CAF655366 CKB655366 CTX655366 DDT655366 DNP655366 DXL655366 EHH655366 ERD655366 FAZ655366 FKV655366 FUR655366 GEN655366 GOJ655366 GYF655366 HIB655366 HRX655366 IBT655366 ILP655366 IVL655366 JFH655366 JPD655366 JYZ655366 KIV655366 KSR655366 LCN655366 LMJ655366 LWF655366 MGB655366 MPX655366 MZT655366 NJP655366 NTL655366 ODH655366 OND655366 OWZ655366 PGV655366 PQR655366 QAN655366 QKJ655366 QUF655366 REB655366 RNX655366 RXT655366 SHP655366 SRL655366 TBH655366 TLD655366 TUZ655366 UEV655366 UOR655366 UYN655366 VIJ655366 VSF655366 WCB655366 WLX655366 WVT655366 L720902 JH720902 TD720902 ACZ720902 AMV720902 AWR720902 BGN720902 BQJ720902 CAF720902 CKB720902 CTX720902 DDT720902 DNP720902 DXL720902 EHH720902 ERD720902 FAZ720902 FKV720902 FUR720902 GEN720902 GOJ720902 GYF720902 HIB720902 HRX720902 IBT720902 ILP720902 IVL720902 JFH720902 JPD720902 JYZ720902 KIV720902 KSR720902 LCN720902 LMJ720902 LWF720902 MGB720902 MPX720902 MZT720902 NJP720902 NTL720902 ODH720902 OND720902 OWZ720902 PGV720902 PQR720902 QAN720902 QKJ720902 QUF720902 REB720902 RNX720902 RXT720902 SHP720902 SRL720902 TBH720902 TLD720902 TUZ720902 UEV720902 UOR720902 UYN720902 VIJ720902 VSF720902 WCB720902 WLX720902 WVT720902 L786438 JH786438 TD786438 ACZ786438 AMV786438 AWR786438 BGN786438 BQJ786438 CAF786438 CKB786438 CTX786438 DDT786438 DNP786438 DXL786438 EHH786438 ERD786438 FAZ786438 FKV786438 FUR786438 GEN786438 GOJ786438 GYF786438 HIB786438 HRX786438 IBT786438 ILP786438 IVL786438 JFH786438 JPD786438 JYZ786438 KIV786438 KSR786438 LCN786438 LMJ786438 LWF786438 MGB786438 MPX786438 MZT786438 NJP786438 NTL786438 ODH786438 OND786438 OWZ786438 PGV786438 PQR786438 QAN786438 QKJ786438 QUF786438 REB786438 RNX786438 RXT786438 SHP786438 SRL786438 TBH786438 TLD786438 TUZ786438 UEV786438 UOR786438 UYN786438 VIJ786438 VSF786438 WCB786438 WLX786438 WVT786438 L851974 JH851974 TD851974 ACZ851974 AMV851974 AWR851974 BGN851974 BQJ851974 CAF851974 CKB851974 CTX851974 DDT851974 DNP851974 DXL851974 EHH851974 ERD851974 FAZ851974 FKV851974 FUR851974 GEN851974 GOJ851974 GYF851974 HIB851974 HRX851974 IBT851974 ILP851974 IVL851974 JFH851974 JPD851974 JYZ851974 KIV851974 KSR851974 LCN851974 LMJ851974 LWF851974 MGB851974 MPX851974 MZT851974 NJP851974 NTL851974 ODH851974 OND851974 OWZ851974 PGV851974 PQR851974 QAN851974 QKJ851974 QUF851974 REB851974 RNX851974 RXT851974 SHP851974 SRL851974 TBH851974 TLD851974 TUZ851974 UEV851974 UOR851974 UYN851974 VIJ851974 VSF851974 WCB851974 WLX851974 WVT851974 L917510 JH917510 TD917510 ACZ917510 AMV917510 AWR917510 BGN917510 BQJ917510 CAF917510 CKB917510 CTX917510 DDT917510 DNP917510 DXL917510 EHH917510 ERD917510 FAZ917510 FKV917510 FUR917510 GEN917510 GOJ917510 GYF917510 HIB917510 HRX917510 IBT917510 ILP917510 IVL917510 JFH917510 JPD917510 JYZ917510 KIV917510 KSR917510 LCN917510 LMJ917510 LWF917510 MGB917510 MPX917510 MZT917510 NJP917510 NTL917510 ODH917510 OND917510 OWZ917510 PGV917510 PQR917510 QAN917510 QKJ917510 QUF917510 REB917510 RNX917510 RXT917510 SHP917510 SRL917510 TBH917510 TLD917510 TUZ917510 UEV917510 UOR917510 UYN917510 VIJ917510 VSF917510 WCB917510 WLX917510 WVT917510 L983046 JH983046 TD983046 ACZ983046 AMV983046 AWR983046 BGN983046 BQJ983046 CAF983046 CKB983046 CTX983046 DDT983046 DNP983046 DXL983046 EHH983046 ERD983046 FAZ983046 FKV983046 FUR983046 GEN983046 GOJ983046 GYF983046 HIB983046 HRX983046 IBT983046 ILP983046 IVL983046 JFH983046 JPD983046 JYZ983046 KIV983046 KSR983046 LCN983046 LMJ983046 LWF983046 MGB983046 MPX983046 MZT983046 NJP983046 NTL983046 ODH983046 OND983046 OWZ983046 PGV983046 PQR983046 QAN983046 QKJ983046 QUF983046 REB983046 RNX983046 RXT983046 SHP983046 SRL983046 TBH983046 TLD983046 TUZ983046 UEV983046 UOR983046 UYN983046 VIJ983046 VSF983046 WCB983046 WLX983046 WVT983046 M7:M9 JI7:JI9 TE7:TE9 ADA7:ADA9 AMW7:AMW9 AWS7:AWS9 BGO7:BGO9 BQK7:BQK9 CAG7:CAG9 CKC7:CKC9 CTY7:CTY9 DDU7:DDU9 DNQ7:DNQ9 DXM7:DXM9 EHI7:EHI9 ERE7:ERE9 FBA7:FBA9 FKW7:FKW9 FUS7:FUS9 GEO7:GEO9 GOK7:GOK9 GYG7:GYG9 HIC7:HIC9 HRY7:HRY9 IBU7:IBU9 ILQ7:ILQ9 IVM7:IVM9 JFI7:JFI9 JPE7:JPE9 JZA7:JZA9 KIW7:KIW9 KSS7:KSS9 LCO7:LCO9 LMK7:LMK9 LWG7:LWG9 MGC7:MGC9 MPY7:MPY9 MZU7:MZU9 NJQ7:NJQ9 NTM7:NTM9 ODI7:ODI9 ONE7:ONE9 OXA7:OXA9 PGW7:PGW9 PQS7:PQS9 QAO7:QAO9 QKK7:QKK9 QUG7:QUG9 REC7:REC9 RNY7:RNY9 RXU7:RXU9 SHQ7:SHQ9 SRM7:SRM9 TBI7:TBI9 TLE7:TLE9 TVA7:TVA9 UEW7:UEW9 UOS7:UOS9 UYO7:UYO9 VIK7:VIK9 VSG7:VSG9 WCC7:WCC9 WLY7:WLY9 WVU7:WVU9 M65543:M65545 JI65543:JI65545 TE65543:TE65545 ADA65543:ADA65545 AMW65543:AMW65545 AWS65543:AWS65545 BGO65543:BGO65545 BQK65543:BQK65545 CAG65543:CAG65545 CKC65543:CKC65545 CTY65543:CTY65545 DDU65543:DDU65545 DNQ65543:DNQ65545 DXM65543:DXM65545 EHI65543:EHI65545 ERE65543:ERE65545 FBA65543:FBA65545 FKW65543:FKW65545 FUS65543:FUS65545 GEO65543:GEO65545 GOK65543:GOK65545 GYG65543:GYG65545 HIC65543:HIC65545 HRY65543:HRY65545 IBU65543:IBU65545 ILQ65543:ILQ65545 IVM65543:IVM65545 JFI65543:JFI65545 JPE65543:JPE65545 JZA65543:JZA65545 KIW65543:KIW65545 KSS65543:KSS65545 LCO65543:LCO65545 LMK65543:LMK65545 LWG65543:LWG65545 MGC65543:MGC65545 MPY65543:MPY65545 MZU65543:MZU65545 NJQ65543:NJQ65545 NTM65543:NTM65545 ODI65543:ODI65545 ONE65543:ONE65545 OXA65543:OXA65545 PGW65543:PGW65545 PQS65543:PQS65545 QAO65543:QAO65545 QKK65543:QKK65545 QUG65543:QUG65545 REC65543:REC65545 RNY65543:RNY65545 RXU65543:RXU65545 SHQ65543:SHQ65545 SRM65543:SRM65545 TBI65543:TBI65545 TLE65543:TLE65545 TVA65543:TVA65545 UEW65543:UEW65545 UOS65543:UOS65545 UYO65543:UYO65545 VIK65543:VIK65545 VSG65543:VSG65545 WCC65543:WCC65545 WLY65543:WLY65545 WVU65543:WVU65545 M131079:M131081 JI131079:JI131081 TE131079:TE131081 ADA131079:ADA131081 AMW131079:AMW131081 AWS131079:AWS131081 BGO131079:BGO131081 BQK131079:BQK131081 CAG131079:CAG131081 CKC131079:CKC131081 CTY131079:CTY131081 DDU131079:DDU131081 DNQ131079:DNQ131081 DXM131079:DXM131081 EHI131079:EHI131081 ERE131079:ERE131081 FBA131079:FBA131081 FKW131079:FKW131081 FUS131079:FUS131081 GEO131079:GEO131081 GOK131079:GOK131081 GYG131079:GYG131081 HIC131079:HIC131081 HRY131079:HRY131081 IBU131079:IBU131081 ILQ131079:ILQ131081 IVM131079:IVM131081 JFI131079:JFI131081 JPE131079:JPE131081 JZA131079:JZA131081 KIW131079:KIW131081 KSS131079:KSS131081 LCO131079:LCO131081 LMK131079:LMK131081 LWG131079:LWG131081 MGC131079:MGC131081 MPY131079:MPY131081 MZU131079:MZU131081 NJQ131079:NJQ131081 NTM131079:NTM131081 ODI131079:ODI131081 ONE131079:ONE131081 OXA131079:OXA131081 PGW131079:PGW131081 PQS131079:PQS131081 QAO131079:QAO131081 QKK131079:QKK131081 QUG131079:QUG131081 REC131079:REC131081 RNY131079:RNY131081 RXU131079:RXU131081 SHQ131079:SHQ131081 SRM131079:SRM131081 TBI131079:TBI131081 TLE131079:TLE131081 TVA131079:TVA131081 UEW131079:UEW131081 UOS131079:UOS131081 UYO131079:UYO131081 VIK131079:VIK131081 VSG131079:VSG131081 WCC131079:WCC131081 WLY131079:WLY131081 WVU131079:WVU131081 M196615:M196617 JI196615:JI196617 TE196615:TE196617 ADA196615:ADA196617 AMW196615:AMW196617 AWS196615:AWS196617 BGO196615:BGO196617 BQK196615:BQK196617 CAG196615:CAG196617 CKC196615:CKC196617 CTY196615:CTY196617 DDU196615:DDU196617 DNQ196615:DNQ196617 DXM196615:DXM196617 EHI196615:EHI196617 ERE196615:ERE196617 FBA196615:FBA196617 FKW196615:FKW196617 FUS196615:FUS196617 GEO196615:GEO196617 GOK196615:GOK196617 GYG196615:GYG196617 HIC196615:HIC196617 HRY196615:HRY196617 IBU196615:IBU196617 ILQ196615:ILQ196617 IVM196615:IVM196617 JFI196615:JFI196617 JPE196615:JPE196617 JZA196615:JZA196617 KIW196615:KIW196617 KSS196615:KSS196617 LCO196615:LCO196617 LMK196615:LMK196617 LWG196615:LWG196617 MGC196615:MGC196617 MPY196615:MPY196617 MZU196615:MZU196617 NJQ196615:NJQ196617 NTM196615:NTM196617 ODI196615:ODI196617 ONE196615:ONE196617 OXA196615:OXA196617 PGW196615:PGW196617 PQS196615:PQS196617 QAO196615:QAO196617 QKK196615:QKK196617 QUG196615:QUG196617 REC196615:REC196617 RNY196615:RNY196617 RXU196615:RXU196617 SHQ196615:SHQ196617 SRM196615:SRM196617 TBI196615:TBI196617 TLE196615:TLE196617 TVA196615:TVA196617 UEW196615:UEW196617 UOS196615:UOS196617 UYO196615:UYO196617 VIK196615:VIK196617 VSG196615:VSG196617 WCC196615:WCC196617 WLY196615:WLY196617 WVU196615:WVU196617 M262151:M262153 JI262151:JI262153 TE262151:TE262153 ADA262151:ADA262153 AMW262151:AMW262153 AWS262151:AWS262153 BGO262151:BGO262153 BQK262151:BQK262153 CAG262151:CAG262153 CKC262151:CKC262153 CTY262151:CTY262153 DDU262151:DDU262153 DNQ262151:DNQ262153 DXM262151:DXM262153 EHI262151:EHI262153 ERE262151:ERE262153 FBA262151:FBA262153 FKW262151:FKW262153 FUS262151:FUS262153 GEO262151:GEO262153 GOK262151:GOK262153 GYG262151:GYG262153 HIC262151:HIC262153 HRY262151:HRY262153 IBU262151:IBU262153 ILQ262151:ILQ262153 IVM262151:IVM262153 JFI262151:JFI262153 JPE262151:JPE262153 JZA262151:JZA262153 KIW262151:KIW262153 KSS262151:KSS262153 LCO262151:LCO262153 LMK262151:LMK262153 LWG262151:LWG262153 MGC262151:MGC262153 MPY262151:MPY262153 MZU262151:MZU262153 NJQ262151:NJQ262153 NTM262151:NTM262153 ODI262151:ODI262153 ONE262151:ONE262153 OXA262151:OXA262153 PGW262151:PGW262153 PQS262151:PQS262153 QAO262151:QAO262153 QKK262151:QKK262153 QUG262151:QUG262153 REC262151:REC262153 RNY262151:RNY262153 RXU262151:RXU262153 SHQ262151:SHQ262153 SRM262151:SRM262153 TBI262151:TBI262153 TLE262151:TLE262153 TVA262151:TVA262153 UEW262151:UEW262153 UOS262151:UOS262153 UYO262151:UYO262153 VIK262151:VIK262153 VSG262151:VSG262153 WCC262151:WCC262153 WLY262151:WLY262153 WVU262151:WVU262153 M327687:M327689 JI327687:JI327689 TE327687:TE327689 ADA327687:ADA327689 AMW327687:AMW327689 AWS327687:AWS327689 BGO327687:BGO327689 BQK327687:BQK327689 CAG327687:CAG327689 CKC327687:CKC327689 CTY327687:CTY327689 DDU327687:DDU327689 DNQ327687:DNQ327689 DXM327687:DXM327689 EHI327687:EHI327689 ERE327687:ERE327689 FBA327687:FBA327689 FKW327687:FKW327689 FUS327687:FUS327689 GEO327687:GEO327689 GOK327687:GOK327689 GYG327687:GYG327689 HIC327687:HIC327689 HRY327687:HRY327689 IBU327687:IBU327689 ILQ327687:ILQ327689 IVM327687:IVM327689 JFI327687:JFI327689 JPE327687:JPE327689 JZA327687:JZA327689 KIW327687:KIW327689 KSS327687:KSS327689 LCO327687:LCO327689 LMK327687:LMK327689 LWG327687:LWG327689 MGC327687:MGC327689 MPY327687:MPY327689 MZU327687:MZU327689 NJQ327687:NJQ327689 NTM327687:NTM327689 ODI327687:ODI327689 ONE327687:ONE327689 OXA327687:OXA327689 PGW327687:PGW327689 PQS327687:PQS327689 QAO327687:QAO327689 QKK327687:QKK327689 QUG327687:QUG327689 REC327687:REC327689 RNY327687:RNY327689 RXU327687:RXU327689 SHQ327687:SHQ327689 SRM327687:SRM327689 TBI327687:TBI327689 TLE327687:TLE327689 TVA327687:TVA327689 UEW327687:UEW327689 UOS327687:UOS327689 UYO327687:UYO327689 VIK327687:VIK327689 VSG327687:VSG327689 WCC327687:WCC327689 WLY327687:WLY327689 WVU327687:WVU327689 M393223:M393225 JI393223:JI393225 TE393223:TE393225 ADA393223:ADA393225 AMW393223:AMW393225 AWS393223:AWS393225 BGO393223:BGO393225 BQK393223:BQK393225 CAG393223:CAG393225 CKC393223:CKC393225 CTY393223:CTY393225 DDU393223:DDU393225 DNQ393223:DNQ393225 DXM393223:DXM393225 EHI393223:EHI393225 ERE393223:ERE393225 FBA393223:FBA393225 FKW393223:FKW393225 FUS393223:FUS393225 GEO393223:GEO393225 GOK393223:GOK393225 GYG393223:GYG393225 HIC393223:HIC393225 HRY393223:HRY393225 IBU393223:IBU393225 ILQ393223:ILQ393225 IVM393223:IVM393225 JFI393223:JFI393225 JPE393223:JPE393225 JZA393223:JZA393225 KIW393223:KIW393225 KSS393223:KSS393225 LCO393223:LCO393225 LMK393223:LMK393225 LWG393223:LWG393225 MGC393223:MGC393225 MPY393223:MPY393225 MZU393223:MZU393225 NJQ393223:NJQ393225 NTM393223:NTM393225 ODI393223:ODI393225 ONE393223:ONE393225 OXA393223:OXA393225 PGW393223:PGW393225 PQS393223:PQS393225 QAO393223:QAO393225 QKK393223:QKK393225 QUG393223:QUG393225 REC393223:REC393225 RNY393223:RNY393225 RXU393223:RXU393225 SHQ393223:SHQ393225 SRM393223:SRM393225 TBI393223:TBI393225 TLE393223:TLE393225 TVA393223:TVA393225 UEW393223:UEW393225 UOS393223:UOS393225 UYO393223:UYO393225 VIK393223:VIK393225 VSG393223:VSG393225 WCC393223:WCC393225 WLY393223:WLY393225 WVU393223:WVU393225 M458759:M458761 JI458759:JI458761 TE458759:TE458761 ADA458759:ADA458761 AMW458759:AMW458761 AWS458759:AWS458761 BGO458759:BGO458761 BQK458759:BQK458761 CAG458759:CAG458761 CKC458759:CKC458761 CTY458759:CTY458761 DDU458759:DDU458761 DNQ458759:DNQ458761 DXM458759:DXM458761 EHI458759:EHI458761 ERE458759:ERE458761 FBA458759:FBA458761 FKW458759:FKW458761 FUS458759:FUS458761 GEO458759:GEO458761 GOK458759:GOK458761 GYG458759:GYG458761 HIC458759:HIC458761 HRY458759:HRY458761 IBU458759:IBU458761 ILQ458759:ILQ458761 IVM458759:IVM458761 JFI458759:JFI458761 JPE458759:JPE458761 JZA458759:JZA458761 KIW458759:KIW458761 KSS458759:KSS458761 LCO458759:LCO458761 LMK458759:LMK458761 LWG458759:LWG458761 MGC458759:MGC458761 MPY458759:MPY458761 MZU458759:MZU458761 NJQ458759:NJQ458761 NTM458759:NTM458761 ODI458759:ODI458761 ONE458759:ONE458761 OXA458759:OXA458761 PGW458759:PGW458761 PQS458759:PQS458761 QAO458759:QAO458761 QKK458759:QKK458761 QUG458759:QUG458761 REC458759:REC458761 RNY458759:RNY458761 RXU458759:RXU458761 SHQ458759:SHQ458761 SRM458759:SRM458761 TBI458759:TBI458761 TLE458759:TLE458761 TVA458759:TVA458761 UEW458759:UEW458761 UOS458759:UOS458761 UYO458759:UYO458761 VIK458759:VIK458761 VSG458759:VSG458761 WCC458759:WCC458761 WLY458759:WLY458761 WVU458759:WVU458761 M524295:M524297 JI524295:JI524297 TE524295:TE524297 ADA524295:ADA524297 AMW524295:AMW524297 AWS524295:AWS524297 BGO524295:BGO524297 BQK524295:BQK524297 CAG524295:CAG524297 CKC524295:CKC524297 CTY524295:CTY524297 DDU524295:DDU524297 DNQ524295:DNQ524297 DXM524295:DXM524297 EHI524295:EHI524297 ERE524295:ERE524297 FBA524295:FBA524297 FKW524295:FKW524297 FUS524295:FUS524297 GEO524295:GEO524297 GOK524295:GOK524297 GYG524295:GYG524297 HIC524295:HIC524297 HRY524295:HRY524297 IBU524295:IBU524297 ILQ524295:ILQ524297 IVM524295:IVM524297 JFI524295:JFI524297 JPE524295:JPE524297 JZA524295:JZA524297 KIW524295:KIW524297 KSS524295:KSS524297 LCO524295:LCO524297 LMK524295:LMK524297 LWG524295:LWG524297 MGC524295:MGC524297 MPY524295:MPY524297 MZU524295:MZU524297 NJQ524295:NJQ524297 NTM524295:NTM524297 ODI524295:ODI524297 ONE524295:ONE524297 OXA524295:OXA524297 PGW524295:PGW524297 PQS524295:PQS524297 QAO524295:QAO524297 QKK524295:QKK524297 QUG524295:QUG524297 REC524295:REC524297 RNY524295:RNY524297 RXU524295:RXU524297 SHQ524295:SHQ524297 SRM524295:SRM524297 TBI524295:TBI524297 TLE524295:TLE524297 TVA524295:TVA524297 UEW524295:UEW524297 UOS524295:UOS524297 UYO524295:UYO524297 VIK524295:VIK524297 VSG524295:VSG524297 WCC524295:WCC524297 WLY524295:WLY524297 WVU524295:WVU524297 M589831:M589833 JI589831:JI589833 TE589831:TE589833 ADA589831:ADA589833 AMW589831:AMW589833 AWS589831:AWS589833 BGO589831:BGO589833 BQK589831:BQK589833 CAG589831:CAG589833 CKC589831:CKC589833 CTY589831:CTY589833 DDU589831:DDU589833 DNQ589831:DNQ589833 DXM589831:DXM589833 EHI589831:EHI589833 ERE589831:ERE589833 FBA589831:FBA589833 FKW589831:FKW589833 FUS589831:FUS589833 GEO589831:GEO589833 GOK589831:GOK589833 GYG589831:GYG589833 HIC589831:HIC589833 HRY589831:HRY589833 IBU589831:IBU589833 ILQ589831:ILQ589833 IVM589831:IVM589833 JFI589831:JFI589833 JPE589831:JPE589833 JZA589831:JZA589833 KIW589831:KIW589833 KSS589831:KSS589833 LCO589831:LCO589833 LMK589831:LMK589833 LWG589831:LWG589833 MGC589831:MGC589833 MPY589831:MPY589833 MZU589831:MZU589833 NJQ589831:NJQ589833 NTM589831:NTM589833 ODI589831:ODI589833 ONE589831:ONE589833 OXA589831:OXA589833 PGW589831:PGW589833 PQS589831:PQS589833 QAO589831:QAO589833 QKK589831:QKK589833 QUG589831:QUG589833 REC589831:REC589833 RNY589831:RNY589833 RXU589831:RXU589833 SHQ589831:SHQ589833 SRM589831:SRM589833 TBI589831:TBI589833 TLE589831:TLE589833 TVA589831:TVA589833 UEW589831:UEW589833 UOS589831:UOS589833 UYO589831:UYO589833 VIK589831:VIK589833 VSG589831:VSG589833 WCC589831:WCC589833 WLY589831:WLY589833 WVU589831:WVU589833 M655367:M655369 JI655367:JI655369 TE655367:TE655369 ADA655367:ADA655369 AMW655367:AMW655369 AWS655367:AWS655369 BGO655367:BGO655369 BQK655367:BQK655369 CAG655367:CAG655369 CKC655367:CKC655369 CTY655367:CTY655369 DDU655367:DDU655369 DNQ655367:DNQ655369 DXM655367:DXM655369 EHI655367:EHI655369 ERE655367:ERE655369 FBA655367:FBA655369 FKW655367:FKW655369 FUS655367:FUS655369 GEO655367:GEO655369 GOK655367:GOK655369 GYG655367:GYG655369 HIC655367:HIC655369 HRY655367:HRY655369 IBU655367:IBU655369 ILQ655367:ILQ655369 IVM655367:IVM655369 JFI655367:JFI655369 JPE655367:JPE655369 JZA655367:JZA655369 KIW655367:KIW655369 KSS655367:KSS655369 LCO655367:LCO655369 LMK655367:LMK655369 LWG655367:LWG655369 MGC655367:MGC655369 MPY655367:MPY655369 MZU655367:MZU655369 NJQ655367:NJQ655369 NTM655367:NTM655369 ODI655367:ODI655369 ONE655367:ONE655369 OXA655367:OXA655369 PGW655367:PGW655369 PQS655367:PQS655369 QAO655367:QAO655369 QKK655367:QKK655369 QUG655367:QUG655369 REC655367:REC655369 RNY655367:RNY655369 RXU655367:RXU655369 SHQ655367:SHQ655369 SRM655367:SRM655369 TBI655367:TBI655369 TLE655367:TLE655369 TVA655367:TVA655369 UEW655367:UEW655369 UOS655367:UOS655369 UYO655367:UYO655369 VIK655367:VIK655369 VSG655367:VSG655369 WCC655367:WCC655369 WLY655367:WLY655369 WVU655367:WVU655369 M720903:M720905 JI720903:JI720905 TE720903:TE720905 ADA720903:ADA720905 AMW720903:AMW720905 AWS720903:AWS720905 BGO720903:BGO720905 BQK720903:BQK720905 CAG720903:CAG720905 CKC720903:CKC720905 CTY720903:CTY720905 DDU720903:DDU720905 DNQ720903:DNQ720905 DXM720903:DXM720905 EHI720903:EHI720905 ERE720903:ERE720905 FBA720903:FBA720905 FKW720903:FKW720905 FUS720903:FUS720905 GEO720903:GEO720905 GOK720903:GOK720905 GYG720903:GYG720905 HIC720903:HIC720905 HRY720903:HRY720905 IBU720903:IBU720905 ILQ720903:ILQ720905 IVM720903:IVM720905 JFI720903:JFI720905 JPE720903:JPE720905 JZA720903:JZA720905 KIW720903:KIW720905 KSS720903:KSS720905 LCO720903:LCO720905 LMK720903:LMK720905 LWG720903:LWG720905 MGC720903:MGC720905 MPY720903:MPY720905 MZU720903:MZU720905 NJQ720903:NJQ720905 NTM720903:NTM720905 ODI720903:ODI720905 ONE720903:ONE720905 OXA720903:OXA720905 PGW720903:PGW720905 PQS720903:PQS720905 QAO720903:QAO720905 QKK720903:QKK720905 QUG720903:QUG720905 REC720903:REC720905 RNY720903:RNY720905 RXU720903:RXU720905 SHQ720903:SHQ720905 SRM720903:SRM720905 TBI720903:TBI720905 TLE720903:TLE720905 TVA720903:TVA720905 UEW720903:UEW720905 UOS720903:UOS720905 UYO720903:UYO720905 VIK720903:VIK720905 VSG720903:VSG720905 WCC720903:WCC720905 WLY720903:WLY720905 WVU720903:WVU720905 M786439:M786441 JI786439:JI786441 TE786439:TE786441 ADA786439:ADA786441 AMW786439:AMW786441 AWS786439:AWS786441 BGO786439:BGO786441 BQK786439:BQK786441 CAG786439:CAG786441 CKC786439:CKC786441 CTY786439:CTY786441 DDU786439:DDU786441 DNQ786439:DNQ786441 DXM786439:DXM786441 EHI786439:EHI786441 ERE786439:ERE786441 FBA786439:FBA786441 FKW786439:FKW786441 FUS786439:FUS786441 GEO786439:GEO786441 GOK786439:GOK786441 GYG786439:GYG786441 HIC786439:HIC786441 HRY786439:HRY786441 IBU786439:IBU786441 ILQ786439:ILQ786441 IVM786439:IVM786441 JFI786439:JFI786441 JPE786439:JPE786441 JZA786439:JZA786441 KIW786439:KIW786441 KSS786439:KSS786441 LCO786439:LCO786441 LMK786439:LMK786441 LWG786439:LWG786441 MGC786439:MGC786441 MPY786439:MPY786441 MZU786439:MZU786441 NJQ786439:NJQ786441 NTM786439:NTM786441 ODI786439:ODI786441 ONE786439:ONE786441 OXA786439:OXA786441 PGW786439:PGW786441 PQS786439:PQS786441 QAO786439:QAO786441 QKK786439:QKK786441 QUG786439:QUG786441 REC786439:REC786441 RNY786439:RNY786441 RXU786439:RXU786441 SHQ786439:SHQ786441 SRM786439:SRM786441 TBI786439:TBI786441 TLE786439:TLE786441 TVA786439:TVA786441 UEW786439:UEW786441 UOS786439:UOS786441 UYO786439:UYO786441 VIK786439:VIK786441 VSG786439:VSG786441 WCC786439:WCC786441 WLY786439:WLY786441 WVU786439:WVU786441 M851975:M851977 JI851975:JI851977 TE851975:TE851977 ADA851975:ADA851977 AMW851975:AMW851977 AWS851975:AWS851977 BGO851975:BGO851977 BQK851975:BQK851977 CAG851975:CAG851977 CKC851975:CKC851977 CTY851975:CTY851977 DDU851975:DDU851977 DNQ851975:DNQ851977 DXM851975:DXM851977 EHI851975:EHI851977 ERE851975:ERE851977 FBA851975:FBA851977 FKW851975:FKW851977 FUS851975:FUS851977 GEO851975:GEO851977 GOK851975:GOK851977 GYG851975:GYG851977 HIC851975:HIC851977 HRY851975:HRY851977 IBU851975:IBU851977 ILQ851975:ILQ851977 IVM851975:IVM851977 JFI851975:JFI851977 JPE851975:JPE851977 JZA851975:JZA851977 KIW851975:KIW851977 KSS851975:KSS851977 LCO851975:LCO851977 LMK851975:LMK851977 LWG851975:LWG851977 MGC851975:MGC851977 MPY851975:MPY851977 MZU851975:MZU851977 NJQ851975:NJQ851977 NTM851975:NTM851977 ODI851975:ODI851977 ONE851975:ONE851977 OXA851975:OXA851977 PGW851975:PGW851977 PQS851975:PQS851977 QAO851975:QAO851977 QKK851975:QKK851977 QUG851975:QUG851977 REC851975:REC851977 RNY851975:RNY851977 RXU851975:RXU851977 SHQ851975:SHQ851977 SRM851975:SRM851977 TBI851975:TBI851977 TLE851975:TLE851977 TVA851975:TVA851977 UEW851975:UEW851977 UOS851975:UOS851977 UYO851975:UYO851977 VIK851975:VIK851977 VSG851975:VSG851977 WCC851975:WCC851977 WLY851975:WLY851977 WVU851975:WVU851977 M917511:M917513 JI917511:JI917513 TE917511:TE917513 ADA917511:ADA917513 AMW917511:AMW917513 AWS917511:AWS917513 BGO917511:BGO917513 BQK917511:BQK917513 CAG917511:CAG917513 CKC917511:CKC917513 CTY917511:CTY917513 DDU917511:DDU917513 DNQ917511:DNQ917513 DXM917511:DXM917513 EHI917511:EHI917513 ERE917511:ERE917513 FBA917511:FBA917513 FKW917511:FKW917513 FUS917511:FUS917513 GEO917511:GEO917513 GOK917511:GOK917513 GYG917511:GYG917513 HIC917511:HIC917513 HRY917511:HRY917513 IBU917511:IBU917513 ILQ917511:ILQ917513 IVM917511:IVM917513 JFI917511:JFI917513 JPE917511:JPE917513 JZA917511:JZA917513 KIW917511:KIW917513 KSS917511:KSS917513 LCO917511:LCO917513 LMK917511:LMK917513 LWG917511:LWG917513 MGC917511:MGC917513 MPY917511:MPY917513 MZU917511:MZU917513 NJQ917511:NJQ917513 NTM917511:NTM917513 ODI917511:ODI917513 ONE917511:ONE917513 OXA917511:OXA917513 PGW917511:PGW917513 PQS917511:PQS917513 QAO917511:QAO917513 QKK917511:QKK917513 QUG917511:QUG917513 REC917511:REC917513 RNY917511:RNY917513 RXU917511:RXU917513 SHQ917511:SHQ917513 SRM917511:SRM917513 TBI917511:TBI917513 TLE917511:TLE917513 TVA917511:TVA917513 UEW917511:UEW917513 UOS917511:UOS917513 UYO917511:UYO917513 VIK917511:VIK917513 VSG917511:VSG917513 WCC917511:WCC917513 WLY917511:WLY917513 WVU917511:WVU917513 M983047:M983049 JI983047:JI983049 TE983047:TE983049 ADA983047:ADA983049 AMW983047:AMW983049 AWS983047:AWS983049 BGO983047:BGO983049 BQK983047:BQK983049 CAG983047:CAG983049 CKC983047:CKC983049 CTY983047:CTY983049 DDU983047:DDU983049 DNQ983047:DNQ983049 DXM983047:DXM983049 EHI983047:EHI983049 ERE983047:ERE983049 FBA983047:FBA983049 FKW983047:FKW983049 FUS983047:FUS983049 GEO983047:GEO983049 GOK983047:GOK983049 GYG983047:GYG983049 HIC983047:HIC983049 HRY983047:HRY983049 IBU983047:IBU983049 ILQ983047:ILQ983049 IVM983047:IVM983049 JFI983047:JFI983049 JPE983047:JPE983049 JZA983047:JZA983049 KIW983047:KIW983049 KSS983047:KSS983049 LCO983047:LCO983049 LMK983047:LMK983049 LWG983047:LWG983049 MGC983047:MGC983049 MPY983047:MPY983049 MZU983047:MZU983049 NJQ983047:NJQ983049 NTM983047:NTM983049 ODI983047:ODI983049 ONE983047:ONE983049 OXA983047:OXA983049 PGW983047:PGW983049 PQS983047:PQS983049 QAO983047:QAO983049 QKK983047:QKK983049 QUG983047:QUG983049 REC983047:REC983049 RNY983047:RNY983049 RXU983047:RXU983049 SHQ983047:SHQ983049 SRM983047:SRM983049 TBI983047:TBI983049 TLE983047:TLE983049 TVA983047:TVA983049 UEW983047:UEW983049 UOS983047:UOS983049 UYO983047:UYO983049 VIK983047:VIK983049 VSG983047:VSG983049 WCC983047:WCC983049 WLY983047:WLY983049 WVU983047:WVU983049 O9 JK9 TG9 ADC9 AMY9 AWU9 BGQ9 BQM9 CAI9 CKE9 CUA9 DDW9 DNS9 DXO9 EHK9 ERG9 FBC9 FKY9 FUU9 GEQ9 GOM9 GYI9 HIE9 HSA9 IBW9 ILS9 IVO9 JFK9 JPG9 JZC9 KIY9 KSU9 LCQ9 LMM9 LWI9 MGE9 MQA9 MZW9 NJS9 NTO9 ODK9 ONG9 OXC9 PGY9 PQU9 QAQ9 QKM9 QUI9 REE9 ROA9 RXW9 SHS9 SRO9 TBK9 TLG9 TVC9 UEY9 UOU9 UYQ9 VIM9 VSI9 WCE9 WMA9 WVW9 O65545 JK65545 TG65545 ADC65545 AMY65545 AWU65545 BGQ65545 BQM65545 CAI65545 CKE65545 CUA65545 DDW65545 DNS65545 DXO65545 EHK65545 ERG65545 FBC65545 FKY65545 FUU65545 GEQ65545 GOM65545 GYI65545 HIE65545 HSA65545 IBW65545 ILS65545 IVO65545 JFK65545 JPG65545 JZC65545 KIY65545 KSU65545 LCQ65545 LMM65545 LWI65545 MGE65545 MQA65545 MZW65545 NJS65545 NTO65545 ODK65545 ONG65545 OXC65545 PGY65545 PQU65545 QAQ65545 QKM65545 QUI65545 REE65545 ROA65545 RXW65545 SHS65545 SRO65545 TBK65545 TLG65545 TVC65545 UEY65545 UOU65545 UYQ65545 VIM65545 VSI65545 WCE65545 WMA65545 WVW65545 O131081 JK131081 TG131081 ADC131081 AMY131081 AWU131081 BGQ131081 BQM131081 CAI131081 CKE131081 CUA131081 DDW131081 DNS131081 DXO131081 EHK131081 ERG131081 FBC131081 FKY131081 FUU131081 GEQ131081 GOM131081 GYI131081 HIE131081 HSA131081 IBW131081 ILS131081 IVO131081 JFK131081 JPG131081 JZC131081 KIY131081 KSU131081 LCQ131081 LMM131081 LWI131081 MGE131081 MQA131081 MZW131081 NJS131081 NTO131081 ODK131081 ONG131081 OXC131081 PGY131081 PQU131081 QAQ131081 QKM131081 QUI131081 REE131081 ROA131081 RXW131081 SHS131081 SRO131081 TBK131081 TLG131081 TVC131081 UEY131081 UOU131081 UYQ131081 VIM131081 VSI131081 WCE131081 WMA131081 WVW131081 O196617 JK196617 TG196617 ADC196617 AMY196617 AWU196617 BGQ196617 BQM196617 CAI196617 CKE196617 CUA196617 DDW196617 DNS196617 DXO196617 EHK196617 ERG196617 FBC196617 FKY196617 FUU196617 GEQ196617 GOM196617 GYI196617 HIE196617 HSA196617 IBW196617 ILS196617 IVO196617 JFK196617 JPG196617 JZC196617 KIY196617 KSU196617 LCQ196617 LMM196617 LWI196617 MGE196617 MQA196617 MZW196617 NJS196617 NTO196617 ODK196617 ONG196617 OXC196617 PGY196617 PQU196617 QAQ196617 QKM196617 QUI196617 REE196617 ROA196617 RXW196617 SHS196617 SRO196617 TBK196617 TLG196617 TVC196617 UEY196617 UOU196617 UYQ196617 VIM196617 VSI196617 WCE196617 WMA196617 WVW196617 O262153 JK262153 TG262153 ADC262153 AMY262153 AWU262153 BGQ262153 BQM262153 CAI262153 CKE262153 CUA262153 DDW262153 DNS262153 DXO262153 EHK262153 ERG262153 FBC262153 FKY262153 FUU262153 GEQ262153 GOM262153 GYI262153 HIE262153 HSA262153 IBW262153 ILS262153 IVO262153 JFK262153 JPG262153 JZC262153 KIY262153 KSU262153 LCQ262153 LMM262153 LWI262153 MGE262153 MQA262153 MZW262153 NJS262153 NTO262153 ODK262153 ONG262153 OXC262153 PGY262153 PQU262153 QAQ262153 QKM262153 QUI262153 REE262153 ROA262153 RXW262153 SHS262153 SRO262153 TBK262153 TLG262153 TVC262153 UEY262153 UOU262153 UYQ262153 VIM262153 VSI262153 WCE262153 WMA262153 WVW262153 O327689 JK327689 TG327689 ADC327689 AMY327689 AWU327689 BGQ327689 BQM327689 CAI327689 CKE327689 CUA327689 DDW327689 DNS327689 DXO327689 EHK327689 ERG327689 FBC327689 FKY327689 FUU327689 GEQ327689 GOM327689 GYI327689 HIE327689 HSA327689 IBW327689 ILS327689 IVO327689 JFK327689 JPG327689 JZC327689 KIY327689 KSU327689 LCQ327689 LMM327689 LWI327689 MGE327689 MQA327689 MZW327689 NJS327689 NTO327689 ODK327689 ONG327689 OXC327689 PGY327689 PQU327689 QAQ327689 QKM327689 QUI327689 REE327689 ROA327689 RXW327689 SHS327689 SRO327689 TBK327689 TLG327689 TVC327689 UEY327689 UOU327689 UYQ327689 VIM327689 VSI327689 WCE327689 WMA327689 WVW327689 O393225 JK393225 TG393225 ADC393225 AMY393225 AWU393225 BGQ393225 BQM393225 CAI393225 CKE393225 CUA393225 DDW393225 DNS393225 DXO393225 EHK393225 ERG393225 FBC393225 FKY393225 FUU393225 GEQ393225 GOM393225 GYI393225 HIE393225 HSA393225 IBW393225 ILS393225 IVO393225 JFK393225 JPG393225 JZC393225 KIY393225 KSU393225 LCQ393225 LMM393225 LWI393225 MGE393225 MQA393225 MZW393225 NJS393225 NTO393225 ODK393225 ONG393225 OXC393225 PGY393225 PQU393225 QAQ393225 QKM393225 QUI393225 REE393225 ROA393225 RXW393225 SHS393225 SRO393225 TBK393225 TLG393225 TVC393225 UEY393225 UOU393225 UYQ393225 VIM393225 VSI393225 WCE393225 WMA393225 WVW393225 O458761 JK458761 TG458761 ADC458761 AMY458761 AWU458761 BGQ458761 BQM458761 CAI458761 CKE458761 CUA458761 DDW458761 DNS458761 DXO458761 EHK458761 ERG458761 FBC458761 FKY458761 FUU458761 GEQ458761 GOM458761 GYI458761 HIE458761 HSA458761 IBW458761 ILS458761 IVO458761 JFK458761 JPG458761 JZC458761 KIY458761 KSU458761 LCQ458761 LMM458761 LWI458761 MGE458761 MQA458761 MZW458761 NJS458761 NTO458761 ODK458761 ONG458761 OXC458761 PGY458761 PQU458761 QAQ458761 QKM458761 QUI458761 REE458761 ROA458761 RXW458761 SHS458761 SRO458761 TBK458761 TLG458761 TVC458761 UEY458761 UOU458761 UYQ458761 VIM458761 VSI458761 WCE458761 WMA458761 WVW458761 O524297 JK524297 TG524297 ADC524297 AMY524297 AWU524297 BGQ524297 BQM524297 CAI524297 CKE524297 CUA524297 DDW524297 DNS524297 DXO524297 EHK524297 ERG524297 FBC524297 FKY524297 FUU524297 GEQ524297 GOM524297 GYI524297 HIE524297 HSA524297 IBW524297 ILS524297 IVO524297 JFK524297 JPG524297 JZC524297 KIY524297 KSU524297 LCQ524297 LMM524297 LWI524297 MGE524297 MQA524297 MZW524297 NJS524297 NTO524297 ODK524297 ONG524297 OXC524297 PGY524297 PQU524297 QAQ524297 QKM524297 QUI524297 REE524297 ROA524297 RXW524297 SHS524297 SRO524297 TBK524297 TLG524297 TVC524297 UEY524297 UOU524297 UYQ524297 VIM524297 VSI524297 WCE524297 WMA524297 WVW524297 O589833 JK589833 TG589833 ADC589833 AMY589833 AWU589833 BGQ589833 BQM589833 CAI589833 CKE589833 CUA589833 DDW589833 DNS589833 DXO589833 EHK589833 ERG589833 FBC589833 FKY589833 FUU589833 GEQ589833 GOM589833 GYI589833 HIE589833 HSA589833 IBW589833 ILS589833 IVO589833 JFK589833 JPG589833 JZC589833 KIY589833 KSU589833 LCQ589833 LMM589833 LWI589833 MGE589833 MQA589833 MZW589833 NJS589833 NTO589833 ODK589833 ONG589833 OXC589833 PGY589833 PQU589833 QAQ589833 QKM589833 QUI589833 REE589833 ROA589833 RXW589833 SHS589833 SRO589833 TBK589833 TLG589833 TVC589833 UEY589833 UOU589833 UYQ589833 VIM589833 VSI589833 WCE589833 WMA589833 WVW589833 O655369 JK655369 TG655369 ADC655369 AMY655369 AWU655369 BGQ655369 BQM655369 CAI655369 CKE655369 CUA655369 DDW655369 DNS655369 DXO655369 EHK655369 ERG655369 FBC655369 FKY655369 FUU655369 GEQ655369 GOM655369 GYI655369 HIE655369 HSA655369 IBW655369 ILS655369 IVO655369 JFK655369 JPG655369 JZC655369 KIY655369 KSU655369 LCQ655369 LMM655369 LWI655369 MGE655369 MQA655369 MZW655369 NJS655369 NTO655369 ODK655369 ONG655369 OXC655369 PGY655369 PQU655369 QAQ655369 QKM655369 QUI655369 REE655369 ROA655369 RXW655369 SHS655369 SRO655369 TBK655369 TLG655369 TVC655369 UEY655369 UOU655369 UYQ655369 VIM655369 VSI655369 WCE655369 WMA655369 WVW655369 O720905 JK720905 TG720905 ADC720905 AMY720905 AWU720905 BGQ720905 BQM720905 CAI720905 CKE720905 CUA720905 DDW720905 DNS720905 DXO720905 EHK720905 ERG720905 FBC720905 FKY720905 FUU720905 GEQ720905 GOM720905 GYI720905 HIE720905 HSA720905 IBW720905 ILS720905 IVO720905 JFK720905 JPG720905 JZC720905 KIY720905 KSU720905 LCQ720905 LMM720905 LWI720905 MGE720905 MQA720905 MZW720905 NJS720905 NTO720905 ODK720905 ONG720905 OXC720905 PGY720905 PQU720905 QAQ720905 QKM720905 QUI720905 REE720905 ROA720905 RXW720905 SHS720905 SRO720905 TBK720905 TLG720905 TVC720905 UEY720905 UOU720905 UYQ720905 VIM720905 VSI720905 WCE720905 WMA720905 WVW720905 O786441 JK786441 TG786441 ADC786441 AMY786441 AWU786441 BGQ786441 BQM786441 CAI786441 CKE786441 CUA786441 DDW786441 DNS786441 DXO786441 EHK786441 ERG786441 FBC786441 FKY786441 FUU786441 GEQ786441 GOM786441 GYI786441 HIE786441 HSA786441 IBW786441 ILS786441 IVO786441 JFK786441 JPG786441 JZC786441 KIY786441 KSU786441 LCQ786441 LMM786441 LWI786441 MGE786441 MQA786441 MZW786441 NJS786441 NTO786441 ODK786441 ONG786441 OXC786441 PGY786441 PQU786441 QAQ786441 QKM786441 QUI786441 REE786441 ROA786441 RXW786441 SHS786441 SRO786441 TBK786441 TLG786441 TVC786441 UEY786441 UOU786441 UYQ786441 VIM786441 VSI786441 WCE786441 WMA786441 WVW786441 O851977 JK851977 TG851977 ADC851977 AMY851977 AWU851977 BGQ851977 BQM851977 CAI851977 CKE851977 CUA851977 DDW851977 DNS851977 DXO851977 EHK851977 ERG851977 FBC851977 FKY851977 FUU851977 GEQ851977 GOM851977 GYI851977 HIE851977 HSA851977 IBW851977 ILS851977 IVO851977 JFK851977 JPG851977 JZC851977 KIY851977 KSU851977 LCQ851977 LMM851977 LWI851977 MGE851977 MQA851977 MZW851977 NJS851977 NTO851977 ODK851977 ONG851977 OXC851977 PGY851977 PQU851977 QAQ851977 QKM851977 QUI851977 REE851977 ROA851977 RXW851977 SHS851977 SRO851977 TBK851977 TLG851977 TVC851977 UEY851977 UOU851977 UYQ851977 VIM851977 VSI851977 WCE851977 WMA851977 WVW851977 O917513 JK917513 TG917513 ADC917513 AMY917513 AWU917513 BGQ917513 BQM917513 CAI917513 CKE917513 CUA917513 DDW917513 DNS917513 DXO917513 EHK917513 ERG917513 FBC917513 FKY917513 FUU917513 GEQ917513 GOM917513 GYI917513 HIE917513 HSA917513 IBW917513 ILS917513 IVO917513 JFK917513 JPG917513 JZC917513 KIY917513 KSU917513 LCQ917513 LMM917513 LWI917513 MGE917513 MQA917513 MZW917513 NJS917513 NTO917513 ODK917513 ONG917513 OXC917513 PGY917513 PQU917513 QAQ917513 QKM917513 QUI917513 REE917513 ROA917513 RXW917513 SHS917513 SRO917513 TBK917513 TLG917513 TVC917513 UEY917513 UOU917513 UYQ917513 VIM917513 VSI917513 WCE917513 WMA917513 WVW917513 O983049 JK983049 TG983049 ADC983049 AMY983049 AWU983049 BGQ983049 BQM983049 CAI983049 CKE983049 CUA983049 DDW983049 DNS983049 DXO983049 EHK983049 ERG983049 FBC983049 FKY983049 FUU983049 GEQ983049 GOM983049 GYI983049 HIE983049 HSA983049 IBW983049 ILS983049 IVO983049 JFK983049 JPG983049 JZC983049 KIY983049 KSU983049 LCQ983049 LMM983049 LWI983049 MGE983049 MQA983049 MZW983049 NJS983049 NTO983049 ODK983049 ONG983049 OXC983049 PGY983049 PQU983049 QAQ983049 QKM983049 QUI983049 REE983049 ROA983049 RXW983049 SHS983049 SRO983049 TBK983049 TLG983049 TVC983049 UEY983049 UOU983049 UYQ983049 VIM983049 VSI983049 WCE983049 WMA983049 WVW983049 L10:L15 JH10:JH15 TD10:TD15 ACZ10:ACZ15 AMV10:AMV15 AWR10:AWR15 BGN10:BGN15 BQJ10:BQJ15 CAF10:CAF15 CKB10:CKB15 CTX10:CTX15 DDT10:DDT15 DNP10:DNP15 DXL10:DXL15 EHH10:EHH15 ERD10:ERD15 FAZ10:FAZ15 FKV10:FKV15 FUR10:FUR15 GEN10:GEN15 GOJ10:GOJ15 GYF10:GYF15 HIB10:HIB15 HRX10:HRX15 IBT10:IBT15 ILP10:ILP15 IVL10:IVL15 JFH10:JFH15 JPD10:JPD15 JYZ10:JYZ15 KIV10:KIV15 KSR10:KSR15 LCN10:LCN15 LMJ10:LMJ15 LWF10:LWF15 MGB10:MGB15 MPX10:MPX15 MZT10:MZT15 NJP10:NJP15 NTL10:NTL15 ODH10:ODH15 OND10:OND15 OWZ10:OWZ15 PGV10:PGV15 PQR10:PQR15 QAN10:QAN15 QKJ10:QKJ15 QUF10:QUF15 REB10:REB15 RNX10:RNX15 RXT10:RXT15 SHP10:SHP15 SRL10:SRL15 TBH10:TBH15 TLD10:TLD15 TUZ10:TUZ15 UEV10:UEV15 UOR10:UOR15 UYN10:UYN15 VIJ10:VIJ15 VSF10:VSF15 WCB10:WCB15 WLX10:WLX15 WVT10:WVT15 L65546:L65551 JH65546:JH65551 TD65546:TD65551 ACZ65546:ACZ65551 AMV65546:AMV65551 AWR65546:AWR65551 BGN65546:BGN65551 BQJ65546:BQJ65551 CAF65546:CAF65551 CKB65546:CKB65551 CTX65546:CTX65551 DDT65546:DDT65551 DNP65546:DNP65551 DXL65546:DXL65551 EHH65546:EHH65551 ERD65546:ERD65551 FAZ65546:FAZ65551 FKV65546:FKV65551 FUR65546:FUR65551 GEN65546:GEN65551 GOJ65546:GOJ65551 GYF65546:GYF65551 HIB65546:HIB65551 HRX65546:HRX65551 IBT65546:IBT65551 ILP65546:ILP65551 IVL65546:IVL65551 JFH65546:JFH65551 JPD65546:JPD65551 JYZ65546:JYZ65551 KIV65546:KIV65551 KSR65546:KSR65551 LCN65546:LCN65551 LMJ65546:LMJ65551 LWF65546:LWF65551 MGB65546:MGB65551 MPX65546:MPX65551 MZT65546:MZT65551 NJP65546:NJP65551 NTL65546:NTL65551 ODH65546:ODH65551 OND65546:OND65551 OWZ65546:OWZ65551 PGV65546:PGV65551 PQR65546:PQR65551 QAN65546:QAN65551 QKJ65546:QKJ65551 QUF65546:QUF65551 REB65546:REB65551 RNX65546:RNX65551 RXT65546:RXT65551 SHP65546:SHP65551 SRL65546:SRL65551 TBH65546:TBH65551 TLD65546:TLD65551 TUZ65546:TUZ65551 UEV65546:UEV65551 UOR65546:UOR65551 UYN65546:UYN65551 VIJ65546:VIJ65551 VSF65546:VSF65551 WCB65546:WCB65551 WLX65546:WLX65551 WVT65546:WVT65551 L131082:L131087 JH131082:JH131087 TD131082:TD131087 ACZ131082:ACZ131087 AMV131082:AMV131087 AWR131082:AWR131087 BGN131082:BGN131087 BQJ131082:BQJ131087 CAF131082:CAF131087 CKB131082:CKB131087 CTX131082:CTX131087 DDT131082:DDT131087 DNP131082:DNP131087 DXL131082:DXL131087 EHH131082:EHH131087 ERD131082:ERD131087 FAZ131082:FAZ131087 FKV131082:FKV131087 FUR131082:FUR131087 GEN131082:GEN131087 GOJ131082:GOJ131087 GYF131082:GYF131087 HIB131082:HIB131087 HRX131082:HRX131087 IBT131082:IBT131087 ILP131082:ILP131087 IVL131082:IVL131087 JFH131082:JFH131087 JPD131082:JPD131087 JYZ131082:JYZ131087 KIV131082:KIV131087 KSR131082:KSR131087 LCN131082:LCN131087 LMJ131082:LMJ131087 LWF131082:LWF131087 MGB131082:MGB131087 MPX131082:MPX131087 MZT131082:MZT131087 NJP131082:NJP131087 NTL131082:NTL131087 ODH131082:ODH131087 OND131082:OND131087 OWZ131082:OWZ131087 PGV131082:PGV131087 PQR131082:PQR131087 QAN131082:QAN131087 QKJ131082:QKJ131087 QUF131082:QUF131087 REB131082:REB131087 RNX131082:RNX131087 RXT131082:RXT131087 SHP131082:SHP131087 SRL131082:SRL131087 TBH131082:TBH131087 TLD131082:TLD131087 TUZ131082:TUZ131087 UEV131082:UEV131087 UOR131082:UOR131087 UYN131082:UYN131087 VIJ131082:VIJ131087 VSF131082:VSF131087 WCB131082:WCB131087 WLX131082:WLX131087 WVT131082:WVT131087 L196618:L196623 JH196618:JH196623 TD196618:TD196623 ACZ196618:ACZ196623 AMV196618:AMV196623 AWR196618:AWR196623 BGN196618:BGN196623 BQJ196618:BQJ196623 CAF196618:CAF196623 CKB196618:CKB196623 CTX196618:CTX196623 DDT196618:DDT196623 DNP196618:DNP196623 DXL196618:DXL196623 EHH196618:EHH196623 ERD196618:ERD196623 FAZ196618:FAZ196623 FKV196618:FKV196623 FUR196618:FUR196623 GEN196618:GEN196623 GOJ196618:GOJ196623 GYF196618:GYF196623 HIB196618:HIB196623 HRX196618:HRX196623 IBT196618:IBT196623 ILP196618:ILP196623 IVL196618:IVL196623 JFH196618:JFH196623 JPD196618:JPD196623 JYZ196618:JYZ196623 KIV196618:KIV196623 KSR196618:KSR196623 LCN196618:LCN196623 LMJ196618:LMJ196623 LWF196618:LWF196623 MGB196618:MGB196623 MPX196618:MPX196623 MZT196618:MZT196623 NJP196618:NJP196623 NTL196618:NTL196623 ODH196618:ODH196623 OND196618:OND196623 OWZ196618:OWZ196623 PGV196618:PGV196623 PQR196618:PQR196623 QAN196618:QAN196623 QKJ196618:QKJ196623 QUF196618:QUF196623 REB196618:REB196623 RNX196618:RNX196623 RXT196618:RXT196623 SHP196618:SHP196623 SRL196618:SRL196623 TBH196618:TBH196623 TLD196618:TLD196623 TUZ196618:TUZ196623 UEV196618:UEV196623 UOR196618:UOR196623 UYN196618:UYN196623 VIJ196618:VIJ196623 VSF196618:VSF196623 WCB196618:WCB196623 WLX196618:WLX196623 WVT196618:WVT196623 L262154:L262159 JH262154:JH262159 TD262154:TD262159 ACZ262154:ACZ262159 AMV262154:AMV262159 AWR262154:AWR262159 BGN262154:BGN262159 BQJ262154:BQJ262159 CAF262154:CAF262159 CKB262154:CKB262159 CTX262154:CTX262159 DDT262154:DDT262159 DNP262154:DNP262159 DXL262154:DXL262159 EHH262154:EHH262159 ERD262154:ERD262159 FAZ262154:FAZ262159 FKV262154:FKV262159 FUR262154:FUR262159 GEN262154:GEN262159 GOJ262154:GOJ262159 GYF262154:GYF262159 HIB262154:HIB262159 HRX262154:HRX262159 IBT262154:IBT262159 ILP262154:ILP262159 IVL262154:IVL262159 JFH262154:JFH262159 JPD262154:JPD262159 JYZ262154:JYZ262159 KIV262154:KIV262159 KSR262154:KSR262159 LCN262154:LCN262159 LMJ262154:LMJ262159 LWF262154:LWF262159 MGB262154:MGB262159 MPX262154:MPX262159 MZT262154:MZT262159 NJP262154:NJP262159 NTL262154:NTL262159 ODH262154:ODH262159 OND262154:OND262159 OWZ262154:OWZ262159 PGV262154:PGV262159 PQR262154:PQR262159 QAN262154:QAN262159 QKJ262154:QKJ262159 QUF262154:QUF262159 REB262154:REB262159 RNX262154:RNX262159 RXT262154:RXT262159 SHP262154:SHP262159 SRL262154:SRL262159 TBH262154:TBH262159 TLD262154:TLD262159 TUZ262154:TUZ262159 UEV262154:UEV262159 UOR262154:UOR262159 UYN262154:UYN262159 VIJ262154:VIJ262159 VSF262154:VSF262159 WCB262154:WCB262159 WLX262154:WLX262159 WVT262154:WVT262159 L327690:L327695 JH327690:JH327695 TD327690:TD327695 ACZ327690:ACZ327695 AMV327690:AMV327695 AWR327690:AWR327695 BGN327690:BGN327695 BQJ327690:BQJ327695 CAF327690:CAF327695 CKB327690:CKB327695 CTX327690:CTX327695 DDT327690:DDT327695 DNP327690:DNP327695 DXL327690:DXL327695 EHH327690:EHH327695 ERD327690:ERD327695 FAZ327690:FAZ327695 FKV327690:FKV327695 FUR327690:FUR327695 GEN327690:GEN327695 GOJ327690:GOJ327695 GYF327690:GYF327695 HIB327690:HIB327695 HRX327690:HRX327695 IBT327690:IBT327695 ILP327690:ILP327695 IVL327690:IVL327695 JFH327690:JFH327695 JPD327690:JPD327695 JYZ327690:JYZ327695 KIV327690:KIV327695 KSR327690:KSR327695 LCN327690:LCN327695 LMJ327690:LMJ327695 LWF327690:LWF327695 MGB327690:MGB327695 MPX327690:MPX327695 MZT327690:MZT327695 NJP327690:NJP327695 NTL327690:NTL327695 ODH327690:ODH327695 OND327690:OND327695 OWZ327690:OWZ327695 PGV327690:PGV327695 PQR327690:PQR327695 QAN327690:QAN327695 QKJ327690:QKJ327695 QUF327690:QUF327695 REB327690:REB327695 RNX327690:RNX327695 RXT327690:RXT327695 SHP327690:SHP327695 SRL327690:SRL327695 TBH327690:TBH327695 TLD327690:TLD327695 TUZ327690:TUZ327695 UEV327690:UEV327695 UOR327690:UOR327695 UYN327690:UYN327695 VIJ327690:VIJ327695 VSF327690:VSF327695 WCB327690:WCB327695 WLX327690:WLX327695 WVT327690:WVT327695 L393226:L393231 JH393226:JH393231 TD393226:TD393231 ACZ393226:ACZ393231 AMV393226:AMV393231 AWR393226:AWR393231 BGN393226:BGN393231 BQJ393226:BQJ393231 CAF393226:CAF393231 CKB393226:CKB393231 CTX393226:CTX393231 DDT393226:DDT393231 DNP393226:DNP393231 DXL393226:DXL393231 EHH393226:EHH393231 ERD393226:ERD393231 FAZ393226:FAZ393231 FKV393226:FKV393231 FUR393226:FUR393231 GEN393226:GEN393231 GOJ393226:GOJ393231 GYF393226:GYF393231 HIB393226:HIB393231 HRX393226:HRX393231 IBT393226:IBT393231 ILP393226:ILP393231 IVL393226:IVL393231 JFH393226:JFH393231 JPD393226:JPD393231 JYZ393226:JYZ393231 KIV393226:KIV393231 KSR393226:KSR393231 LCN393226:LCN393231 LMJ393226:LMJ393231 LWF393226:LWF393231 MGB393226:MGB393231 MPX393226:MPX393231 MZT393226:MZT393231 NJP393226:NJP393231 NTL393226:NTL393231 ODH393226:ODH393231 OND393226:OND393231 OWZ393226:OWZ393231 PGV393226:PGV393231 PQR393226:PQR393231 QAN393226:QAN393231 QKJ393226:QKJ393231 QUF393226:QUF393231 REB393226:REB393231 RNX393226:RNX393231 RXT393226:RXT393231 SHP393226:SHP393231 SRL393226:SRL393231 TBH393226:TBH393231 TLD393226:TLD393231 TUZ393226:TUZ393231 UEV393226:UEV393231 UOR393226:UOR393231 UYN393226:UYN393231 VIJ393226:VIJ393231 VSF393226:VSF393231 WCB393226:WCB393231 WLX393226:WLX393231 WVT393226:WVT393231 L458762:L458767 JH458762:JH458767 TD458762:TD458767 ACZ458762:ACZ458767 AMV458762:AMV458767 AWR458762:AWR458767 BGN458762:BGN458767 BQJ458762:BQJ458767 CAF458762:CAF458767 CKB458762:CKB458767 CTX458762:CTX458767 DDT458762:DDT458767 DNP458762:DNP458767 DXL458762:DXL458767 EHH458762:EHH458767 ERD458762:ERD458767 FAZ458762:FAZ458767 FKV458762:FKV458767 FUR458762:FUR458767 GEN458762:GEN458767 GOJ458762:GOJ458767 GYF458762:GYF458767 HIB458762:HIB458767 HRX458762:HRX458767 IBT458762:IBT458767 ILP458762:ILP458767 IVL458762:IVL458767 JFH458762:JFH458767 JPD458762:JPD458767 JYZ458762:JYZ458767 KIV458762:KIV458767 KSR458762:KSR458767 LCN458762:LCN458767 LMJ458762:LMJ458767 LWF458762:LWF458767 MGB458762:MGB458767 MPX458762:MPX458767 MZT458762:MZT458767 NJP458762:NJP458767 NTL458762:NTL458767 ODH458762:ODH458767 OND458762:OND458767 OWZ458762:OWZ458767 PGV458762:PGV458767 PQR458762:PQR458767 QAN458762:QAN458767 QKJ458762:QKJ458767 QUF458762:QUF458767 REB458762:REB458767 RNX458762:RNX458767 RXT458762:RXT458767 SHP458762:SHP458767 SRL458762:SRL458767 TBH458762:TBH458767 TLD458762:TLD458767 TUZ458762:TUZ458767 UEV458762:UEV458767 UOR458762:UOR458767 UYN458762:UYN458767 VIJ458762:VIJ458767 VSF458762:VSF458767 WCB458762:WCB458767 WLX458762:WLX458767 WVT458762:WVT458767 L524298:L524303 JH524298:JH524303 TD524298:TD524303 ACZ524298:ACZ524303 AMV524298:AMV524303 AWR524298:AWR524303 BGN524298:BGN524303 BQJ524298:BQJ524303 CAF524298:CAF524303 CKB524298:CKB524303 CTX524298:CTX524303 DDT524298:DDT524303 DNP524298:DNP524303 DXL524298:DXL524303 EHH524298:EHH524303 ERD524298:ERD524303 FAZ524298:FAZ524303 FKV524298:FKV524303 FUR524298:FUR524303 GEN524298:GEN524303 GOJ524298:GOJ524303 GYF524298:GYF524303 HIB524298:HIB524303 HRX524298:HRX524303 IBT524298:IBT524303 ILP524298:ILP524303 IVL524298:IVL524303 JFH524298:JFH524303 JPD524298:JPD524303 JYZ524298:JYZ524303 KIV524298:KIV524303 KSR524298:KSR524303 LCN524298:LCN524303 LMJ524298:LMJ524303 LWF524298:LWF524303 MGB524298:MGB524303 MPX524298:MPX524303 MZT524298:MZT524303 NJP524298:NJP524303 NTL524298:NTL524303 ODH524298:ODH524303 OND524298:OND524303 OWZ524298:OWZ524303 PGV524298:PGV524303 PQR524298:PQR524303 QAN524298:QAN524303 QKJ524298:QKJ524303 QUF524298:QUF524303 REB524298:REB524303 RNX524298:RNX524303 RXT524298:RXT524303 SHP524298:SHP524303 SRL524298:SRL524303 TBH524298:TBH524303 TLD524298:TLD524303 TUZ524298:TUZ524303 UEV524298:UEV524303 UOR524298:UOR524303 UYN524298:UYN524303 VIJ524298:VIJ524303 VSF524298:VSF524303 WCB524298:WCB524303 WLX524298:WLX524303 WVT524298:WVT524303 L589834:L589839 JH589834:JH589839 TD589834:TD589839 ACZ589834:ACZ589839 AMV589834:AMV589839 AWR589834:AWR589839 BGN589834:BGN589839 BQJ589834:BQJ589839 CAF589834:CAF589839 CKB589834:CKB589839 CTX589834:CTX589839 DDT589834:DDT589839 DNP589834:DNP589839 DXL589834:DXL589839 EHH589834:EHH589839 ERD589834:ERD589839 FAZ589834:FAZ589839 FKV589834:FKV589839 FUR589834:FUR589839 GEN589834:GEN589839 GOJ589834:GOJ589839 GYF589834:GYF589839 HIB589834:HIB589839 HRX589834:HRX589839 IBT589834:IBT589839 ILP589834:ILP589839 IVL589834:IVL589839 JFH589834:JFH589839 JPD589834:JPD589839 JYZ589834:JYZ589839 KIV589834:KIV589839 KSR589834:KSR589839 LCN589834:LCN589839 LMJ589834:LMJ589839 LWF589834:LWF589839 MGB589834:MGB589839 MPX589834:MPX589839 MZT589834:MZT589839 NJP589834:NJP589839 NTL589834:NTL589839 ODH589834:ODH589839 OND589834:OND589839 OWZ589834:OWZ589839 PGV589834:PGV589839 PQR589834:PQR589839 QAN589834:QAN589839 QKJ589834:QKJ589839 QUF589834:QUF589839 REB589834:REB589839 RNX589834:RNX589839 RXT589834:RXT589839 SHP589834:SHP589839 SRL589834:SRL589839 TBH589834:TBH589839 TLD589834:TLD589839 TUZ589834:TUZ589839 UEV589834:UEV589839 UOR589834:UOR589839 UYN589834:UYN589839 VIJ589834:VIJ589839 VSF589834:VSF589839 WCB589834:WCB589839 WLX589834:WLX589839 WVT589834:WVT589839 L655370:L655375 JH655370:JH655375 TD655370:TD655375 ACZ655370:ACZ655375 AMV655370:AMV655375 AWR655370:AWR655375 BGN655370:BGN655375 BQJ655370:BQJ655375 CAF655370:CAF655375 CKB655370:CKB655375 CTX655370:CTX655375 DDT655370:DDT655375 DNP655370:DNP655375 DXL655370:DXL655375 EHH655370:EHH655375 ERD655370:ERD655375 FAZ655370:FAZ655375 FKV655370:FKV655375 FUR655370:FUR655375 GEN655370:GEN655375 GOJ655370:GOJ655375 GYF655370:GYF655375 HIB655370:HIB655375 HRX655370:HRX655375 IBT655370:IBT655375 ILP655370:ILP655375 IVL655370:IVL655375 JFH655370:JFH655375 JPD655370:JPD655375 JYZ655370:JYZ655375 KIV655370:KIV655375 KSR655370:KSR655375 LCN655370:LCN655375 LMJ655370:LMJ655375 LWF655370:LWF655375 MGB655370:MGB655375 MPX655370:MPX655375 MZT655370:MZT655375 NJP655370:NJP655375 NTL655370:NTL655375 ODH655370:ODH655375 OND655370:OND655375 OWZ655370:OWZ655375 PGV655370:PGV655375 PQR655370:PQR655375 QAN655370:QAN655375 QKJ655370:QKJ655375 QUF655370:QUF655375 REB655370:REB655375 RNX655370:RNX655375 RXT655370:RXT655375 SHP655370:SHP655375 SRL655370:SRL655375 TBH655370:TBH655375 TLD655370:TLD655375 TUZ655370:TUZ655375 UEV655370:UEV655375 UOR655370:UOR655375 UYN655370:UYN655375 VIJ655370:VIJ655375 VSF655370:VSF655375 WCB655370:WCB655375 WLX655370:WLX655375 WVT655370:WVT655375 L720906:L720911 JH720906:JH720911 TD720906:TD720911 ACZ720906:ACZ720911 AMV720906:AMV720911 AWR720906:AWR720911 BGN720906:BGN720911 BQJ720906:BQJ720911 CAF720906:CAF720911 CKB720906:CKB720911 CTX720906:CTX720911 DDT720906:DDT720911 DNP720906:DNP720911 DXL720906:DXL720911 EHH720906:EHH720911 ERD720906:ERD720911 FAZ720906:FAZ720911 FKV720906:FKV720911 FUR720906:FUR720911 GEN720906:GEN720911 GOJ720906:GOJ720911 GYF720906:GYF720911 HIB720906:HIB720911 HRX720906:HRX720911 IBT720906:IBT720911 ILP720906:ILP720911 IVL720906:IVL720911 JFH720906:JFH720911 JPD720906:JPD720911 JYZ720906:JYZ720911 KIV720906:KIV720911 KSR720906:KSR720911 LCN720906:LCN720911 LMJ720906:LMJ720911 LWF720906:LWF720911 MGB720906:MGB720911 MPX720906:MPX720911 MZT720906:MZT720911 NJP720906:NJP720911 NTL720906:NTL720911 ODH720906:ODH720911 OND720906:OND720911 OWZ720906:OWZ720911 PGV720906:PGV720911 PQR720906:PQR720911 QAN720906:QAN720911 QKJ720906:QKJ720911 QUF720906:QUF720911 REB720906:REB720911 RNX720906:RNX720911 RXT720906:RXT720911 SHP720906:SHP720911 SRL720906:SRL720911 TBH720906:TBH720911 TLD720906:TLD720911 TUZ720906:TUZ720911 UEV720906:UEV720911 UOR720906:UOR720911 UYN720906:UYN720911 VIJ720906:VIJ720911 VSF720906:VSF720911 WCB720906:WCB720911 WLX720906:WLX720911 WVT720906:WVT720911 L786442:L786447 JH786442:JH786447 TD786442:TD786447 ACZ786442:ACZ786447 AMV786442:AMV786447 AWR786442:AWR786447 BGN786442:BGN786447 BQJ786442:BQJ786447 CAF786442:CAF786447 CKB786442:CKB786447 CTX786442:CTX786447 DDT786442:DDT786447 DNP786442:DNP786447 DXL786442:DXL786447 EHH786442:EHH786447 ERD786442:ERD786447 FAZ786442:FAZ786447 FKV786442:FKV786447 FUR786442:FUR786447 GEN786442:GEN786447 GOJ786442:GOJ786447 GYF786442:GYF786447 HIB786442:HIB786447 HRX786442:HRX786447 IBT786442:IBT786447 ILP786442:ILP786447 IVL786442:IVL786447 JFH786442:JFH786447 JPD786442:JPD786447 JYZ786442:JYZ786447 KIV786442:KIV786447 KSR786442:KSR786447 LCN786442:LCN786447 LMJ786442:LMJ786447 LWF786442:LWF786447 MGB786442:MGB786447 MPX786442:MPX786447 MZT786442:MZT786447 NJP786442:NJP786447 NTL786442:NTL786447 ODH786442:ODH786447 OND786442:OND786447 OWZ786442:OWZ786447 PGV786442:PGV786447 PQR786442:PQR786447 QAN786442:QAN786447 QKJ786442:QKJ786447 QUF786442:QUF786447 REB786442:REB786447 RNX786442:RNX786447 RXT786442:RXT786447 SHP786442:SHP786447 SRL786442:SRL786447 TBH786442:TBH786447 TLD786442:TLD786447 TUZ786442:TUZ786447 UEV786442:UEV786447 UOR786442:UOR786447 UYN786442:UYN786447 VIJ786442:VIJ786447 VSF786442:VSF786447 WCB786442:WCB786447 WLX786442:WLX786447 WVT786442:WVT786447 L851978:L851983 JH851978:JH851983 TD851978:TD851983 ACZ851978:ACZ851983 AMV851978:AMV851983 AWR851978:AWR851983 BGN851978:BGN851983 BQJ851978:BQJ851983 CAF851978:CAF851983 CKB851978:CKB851983 CTX851978:CTX851983 DDT851978:DDT851983 DNP851978:DNP851983 DXL851978:DXL851983 EHH851978:EHH851983 ERD851978:ERD851983 FAZ851978:FAZ851983 FKV851978:FKV851983 FUR851978:FUR851983 GEN851978:GEN851983 GOJ851978:GOJ851983 GYF851978:GYF851983 HIB851978:HIB851983 HRX851978:HRX851983 IBT851978:IBT851983 ILP851978:ILP851983 IVL851978:IVL851983 JFH851978:JFH851983 JPD851978:JPD851983 JYZ851978:JYZ851983 KIV851978:KIV851983 KSR851978:KSR851983 LCN851978:LCN851983 LMJ851978:LMJ851983 LWF851978:LWF851983 MGB851978:MGB851983 MPX851978:MPX851983 MZT851978:MZT851983 NJP851978:NJP851983 NTL851978:NTL851983 ODH851978:ODH851983 OND851978:OND851983 OWZ851978:OWZ851983 PGV851978:PGV851983 PQR851978:PQR851983 QAN851978:QAN851983 QKJ851978:QKJ851983 QUF851978:QUF851983 REB851978:REB851983 RNX851978:RNX851983 RXT851978:RXT851983 SHP851978:SHP851983 SRL851978:SRL851983 TBH851978:TBH851983 TLD851978:TLD851983 TUZ851978:TUZ851983 UEV851978:UEV851983 UOR851978:UOR851983 UYN851978:UYN851983 VIJ851978:VIJ851983 VSF851978:VSF851983 WCB851978:WCB851983 WLX851978:WLX851983 WVT851978:WVT851983 L917514:L917519 JH917514:JH917519 TD917514:TD917519 ACZ917514:ACZ917519 AMV917514:AMV917519 AWR917514:AWR917519 BGN917514:BGN917519 BQJ917514:BQJ917519 CAF917514:CAF917519 CKB917514:CKB917519 CTX917514:CTX917519 DDT917514:DDT917519 DNP917514:DNP917519 DXL917514:DXL917519 EHH917514:EHH917519 ERD917514:ERD917519 FAZ917514:FAZ917519 FKV917514:FKV917519 FUR917514:FUR917519 GEN917514:GEN917519 GOJ917514:GOJ917519 GYF917514:GYF917519 HIB917514:HIB917519 HRX917514:HRX917519 IBT917514:IBT917519 ILP917514:ILP917519 IVL917514:IVL917519 JFH917514:JFH917519 JPD917514:JPD917519 JYZ917514:JYZ917519 KIV917514:KIV917519 KSR917514:KSR917519 LCN917514:LCN917519 LMJ917514:LMJ917519 LWF917514:LWF917519 MGB917514:MGB917519 MPX917514:MPX917519 MZT917514:MZT917519 NJP917514:NJP917519 NTL917514:NTL917519 ODH917514:ODH917519 OND917514:OND917519 OWZ917514:OWZ917519 PGV917514:PGV917519 PQR917514:PQR917519 QAN917514:QAN917519 QKJ917514:QKJ917519 QUF917514:QUF917519 REB917514:REB917519 RNX917514:RNX917519 RXT917514:RXT917519 SHP917514:SHP917519 SRL917514:SRL917519 TBH917514:TBH917519 TLD917514:TLD917519 TUZ917514:TUZ917519 UEV917514:UEV917519 UOR917514:UOR917519 UYN917514:UYN917519 VIJ917514:VIJ917519 VSF917514:VSF917519 WCB917514:WCB917519 WLX917514:WLX917519 WVT917514:WVT917519 L983050:L983055 JH983050:JH983055 TD983050:TD983055 ACZ983050:ACZ983055 AMV983050:AMV983055 AWR983050:AWR983055 BGN983050:BGN983055 BQJ983050:BQJ983055 CAF983050:CAF983055 CKB983050:CKB983055 CTX983050:CTX983055 DDT983050:DDT983055 DNP983050:DNP983055 DXL983050:DXL983055 EHH983050:EHH983055 ERD983050:ERD983055 FAZ983050:FAZ983055 FKV983050:FKV983055 FUR983050:FUR983055 GEN983050:GEN983055 GOJ983050:GOJ983055 GYF983050:GYF983055 HIB983050:HIB983055 HRX983050:HRX983055 IBT983050:IBT983055 ILP983050:ILP983055 IVL983050:IVL983055 JFH983050:JFH983055 JPD983050:JPD983055 JYZ983050:JYZ983055 KIV983050:KIV983055 KSR983050:KSR983055 LCN983050:LCN983055 LMJ983050:LMJ983055 LWF983050:LWF983055 MGB983050:MGB983055 MPX983050:MPX983055 MZT983050:MZT983055 NJP983050:NJP983055 NTL983050:NTL983055 ODH983050:ODH983055 OND983050:OND983055 OWZ983050:OWZ983055 PGV983050:PGV983055 PQR983050:PQR983055 QAN983050:QAN983055 QKJ983050:QKJ983055 QUF983050:QUF983055 REB983050:REB983055 RNX983050:RNX983055 RXT983050:RXT983055 SHP983050:SHP983055 SRL983050:SRL983055 TBH983050:TBH983055 TLD983050:TLD983055 TUZ983050:TUZ983055 UEV983050:UEV983055 UOR983050:UOR983055 UYN983050:UYN983055 VIJ983050:VIJ983055 VSF983050:VSF983055 WCB983050:WCB983055 WLX983050:WLX983055 WVT983050:WVT983055 I65537:I65551 JE65537:JE65551 TA65537:TA65551 ACW65537:ACW65551 AMS65537:AMS65551 AWO65537:AWO65551 BGK65537:BGK65551 BQG65537:BQG65551 CAC65537:CAC65551 CJY65537:CJY65551 CTU65537:CTU65551 DDQ65537:DDQ65551 DNM65537:DNM65551 DXI65537:DXI65551 EHE65537:EHE65551 ERA65537:ERA65551 FAW65537:FAW65551 FKS65537:FKS65551 FUO65537:FUO65551 GEK65537:GEK65551 GOG65537:GOG65551 GYC65537:GYC65551 HHY65537:HHY65551 HRU65537:HRU65551 IBQ65537:IBQ65551 ILM65537:ILM65551 IVI65537:IVI65551 JFE65537:JFE65551 JPA65537:JPA65551 JYW65537:JYW65551 KIS65537:KIS65551 KSO65537:KSO65551 LCK65537:LCK65551 LMG65537:LMG65551 LWC65537:LWC65551 MFY65537:MFY65551 MPU65537:MPU65551 MZQ65537:MZQ65551 NJM65537:NJM65551 NTI65537:NTI65551 ODE65537:ODE65551 ONA65537:ONA65551 OWW65537:OWW65551 PGS65537:PGS65551 PQO65537:PQO65551 QAK65537:QAK65551 QKG65537:QKG65551 QUC65537:QUC65551 RDY65537:RDY65551 RNU65537:RNU65551 RXQ65537:RXQ65551 SHM65537:SHM65551 SRI65537:SRI65551 TBE65537:TBE65551 TLA65537:TLA65551 TUW65537:TUW65551 UES65537:UES65551 UOO65537:UOO65551 UYK65537:UYK65551 VIG65537:VIG65551 VSC65537:VSC65551 WBY65537:WBY65551 WLU65537:WLU65551 WVQ65537:WVQ65551 I131073:I131087 JE131073:JE131087 TA131073:TA131087 ACW131073:ACW131087 AMS131073:AMS131087 AWO131073:AWO131087 BGK131073:BGK131087 BQG131073:BQG131087 CAC131073:CAC131087 CJY131073:CJY131087 CTU131073:CTU131087 DDQ131073:DDQ131087 DNM131073:DNM131087 DXI131073:DXI131087 EHE131073:EHE131087 ERA131073:ERA131087 FAW131073:FAW131087 FKS131073:FKS131087 FUO131073:FUO131087 GEK131073:GEK131087 GOG131073:GOG131087 GYC131073:GYC131087 HHY131073:HHY131087 HRU131073:HRU131087 IBQ131073:IBQ131087 ILM131073:ILM131087 IVI131073:IVI131087 JFE131073:JFE131087 JPA131073:JPA131087 JYW131073:JYW131087 KIS131073:KIS131087 KSO131073:KSO131087 LCK131073:LCK131087 LMG131073:LMG131087 LWC131073:LWC131087 MFY131073:MFY131087 MPU131073:MPU131087 MZQ131073:MZQ131087 NJM131073:NJM131087 NTI131073:NTI131087 ODE131073:ODE131087 ONA131073:ONA131087 OWW131073:OWW131087 PGS131073:PGS131087 PQO131073:PQO131087 QAK131073:QAK131087 QKG131073:QKG131087 QUC131073:QUC131087 RDY131073:RDY131087 RNU131073:RNU131087 RXQ131073:RXQ131087 SHM131073:SHM131087 SRI131073:SRI131087 TBE131073:TBE131087 TLA131073:TLA131087 TUW131073:TUW131087 UES131073:UES131087 UOO131073:UOO131087 UYK131073:UYK131087 VIG131073:VIG131087 VSC131073:VSC131087 WBY131073:WBY131087 WLU131073:WLU131087 WVQ131073:WVQ131087 I196609:I196623 JE196609:JE196623 TA196609:TA196623 ACW196609:ACW196623 AMS196609:AMS196623 AWO196609:AWO196623 BGK196609:BGK196623 BQG196609:BQG196623 CAC196609:CAC196623 CJY196609:CJY196623 CTU196609:CTU196623 DDQ196609:DDQ196623 DNM196609:DNM196623 DXI196609:DXI196623 EHE196609:EHE196623 ERA196609:ERA196623 FAW196609:FAW196623 FKS196609:FKS196623 FUO196609:FUO196623 GEK196609:GEK196623 GOG196609:GOG196623 GYC196609:GYC196623 HHY196609:HHY196623 HRU196609:HRU196623 IBQ196609:IBQ196623 ILM196609:ILM196623 IVI196609:IVI196623 JFE196609:JFE196623 JPA196609:JPA196623 JYW196609:JYW196623 KIS196609:KIS196623 KSO196609:KSO196623 LCK196609:LCK196623 LMG196609:LMG196623 LWC196609:LWC196623 MFY196609:MFY196623 MPU196609:MPU196623 MZQ196609:MZQ196623 NJM196609:NJM196623 NTI196609:NTI196623 ODE196609:ODE196623 ONA196609:ONA196623 OWW196609:OWW196623 PGS196609:PGS196623 PQO196609:PQO196623 QAK196609:QAK196623 QKG196609:QKG196623 QUC196609:QUC196623 RDY196609:RDY196623 RNU196609:RNU196623 RXQ196609:RXQ196623 SHM196609:SHM196623 SRI196609:SRI196623 TBE196609:TBE196623 TLA196609:TLA196623 TUW196609:TUW196623 UES196609:UES196623 UOO196609:UOO196623 UYK196609:UYK196623 VIG196609:VIG196623 VSC196609:VSC196623 WBY196609:WBY196623 WLU196609:WLU196623 WVQ196609:WVQ196623 I262145:I262159 JE262145:JE262159 TA262145:TA262159 ACW262145:ACW262159 AMS262145:AMS262159 AWO262145:AWO262159 BGK262145:BGK262159 BQG262145:BQG262159 CAC262145:CAC262159 CJY262145:CJY262159 CTU262145:CTU262159 DDQ262145:DDQ262159 DNM262145:DNM262159 DXI262145:DXI262159 EHE262145:EHE262159 ERA262145:ERA262159 FAW262145:FAW262159 FKS262145:FKS262159 FUO262145:FUO262159 GEK262145:GEK262159 GOG262145:GOG262159 GYC262145:GYC262159 HHY262145:HHY262159 HRU262145:HRU262159 IBQ262145:IBQ262159 ILM262145:ILM262159 IVI262145:IVI262159 JFE262145:JFE262159 JPA262145:JPA262159 JYW262145:JYW262159 KIS262145:KIS262159 KSO262145:KSO262159 LCK262145:LCK262159 LMG262145:LMG262159 LWC262145:LWC262159 MFY262145:MFY262159 MPU262145:MPU262159 MZQ262145:MZQ262159 NJM262145:NJM262159 NTI262145:NTI262159 ODE262145:ODE262159 ONA262145:ONA262159 OWW262145:OWW262159 PGS262145:PGS262159 PQO262145:PQO262159 QAK262145:QAK262159 QKG262145:QKG262159 QUC262145:QUC262159 RDY262145:RDY262159 RNU262145:RNU262159 RXQ262145:RXQ262159 SHM262145:SHM262159 SRI262145:SRI262159 TBE262145:TBE262159 TLA262145:TLA262159 TUW262145:TUW262159 UES262145:UES262159 UOO262145:UOO262159 UYK262145:UYK262159 VIG262145:VIG262159 VSC262145:VSC262159 WBY262145:WBY262159 WLU262145:WLU262159 WVQ262145:WVQ262159 I327681:I327695 JE327681:JE327695 TA327681:TA327695 ACW327681:ACW327695 AMS327681:AMS327695 AWO327681:AWO327695 BGK327681:BGK327695 BQG327681:BQG327695 CAC327681:CAC327695 CJY327681:CJY327695 CTU327681:CTU327695 DDQ327681:DDQ327695 DNM327681:DNM327695 DXI327681:DXI327695 EHE327681:EHE327695 ERA327681:ERA327695 FAW327681:FAW327695 FKS327681:FKS327695 FUO327681:FUO327695 GEK327681:GEK327695 GOG327681:GOG327695 GYC327681:GYC327695 HHY327681:HHY327695 HRU327681:HRU327695 IBQ327681:IBQ327695 ILM327681:ILM327695 IVI327681:IVI327695 JFE327681:JFE327695 JPA327681:JPA327695 JYW327681:JYW327695 KIS327681:KIS327695 KSO327681:KSO327695 LCK327681:LCK327695 LMG327681:LMG327695 LWC327681:LWC327695 MFY327681:MFY327695 MPU327681:MPU327695 MZQ327681:MZQ327695 NJM327681:NJM327695 NTI327681:NTI327695 ODE327681:ODE327695 ONA327681:ONA327695 OWW327681:OWW327695 PGS327681:PGS327695 PQO327681:PQO327695 QAK327681:QAK327695 QKG327681:QKG327695 QUC327681:QUC327695 RDY327681:RDY327695 RNU327681:RNU327695 RXQ327681:RXQ327695 SHM327681:SHM327695 SRI327681:SRI327695 TBE327681:TBE327695 TLA327681:TLA327695 TUW327681:TUW327695 UES327681:UES327695 UOO327681:UOO327695 UYK327681:UYK327695 VIG327681:VIG327695 VSC327681:VSC327695 WBY327681:WBY327695 WLU327681:WLU327695 WVQ327681:WVQ327695 I393217:I393231 JE393217:JE393231 TA393217:TA393231 ACW393217:ACW393231 AMS393217:AMS393231 AWO393217:AWO393231 BGK393217:BGK393231 BQG393217:BQG393231 CAC393217:CAC393231 CJY393217:CJY393231 CTU393217:CTU393231 DDQ393217:DDQ393231 DNM393217:DNM393231 DXI393217:DXI393231 EHE393217:EHE393231 ERA393217:ERA393231 FAW393217:FAW393231 FKS393217:FKS393231 FUO393217:FUO393231 GEK393217:GEK393231 GOG393217:GOG393231 GYC393217:GYC393231 HHY393217:HHY393231 HRU393217:HRU393231 IBQ393217:IBQ393231 ILM393217:ILM393231 IVI393217:IVI393231 JFE393217:JFE393231 JPA393217:JPA393231 JYW393217:JYW393231 KIS393217:KIS393231 KSO393217:KSO393231 LCK393217:LCK393231 LMG393217:LMG393231 LWC393217:LWC393231 MFY393217:MFY393231 MPU393217:MPU393231 MZQ393217:MZQ393231 NJM393217:NJM393231 NTI393217:NTI393231 ODE393217:ODE393231 ONA393217:ONA393231 OWW393217:OWW393231 PGS393217:PGS393231 PQO393217:PQO393231 QAK393217:QAK393231 QKG393217:QKG393231 QUC393217:QUC393231 RDY393217:RDY393231 RNU393217:RNU393231 RXQ393217:RXQ393231 SHM393217:SHM393231 SRI393217:SRI393231 TBE393217:TBE393231 TLA393217:TLA393231 TUW393217:TUW393231 UES393217:UES393231 UOO393217:UOO393231 UYK393217:UYK393231 VIG393217:VIG393231 VSC393217:VSC393231 WBY393217:WBY393231 WLU393217:WLU393231 WVQ393217:WVQ393231 I458753:I458767 JE458753:JE458767 TA458753:TA458767 ACW458753:ACW458767 AMS458753:AMS458767 AWO458753:AWO458767 BGK458753:BGK458767 BQG458753:BQG458767 CAC458753:CAC458767 CJY458753:CJY458767 CTU458753:CTU458767 DDQ458753:DDQ458767 DNM458753:DNM458767 DXI458753:DXI458767 EHE458753:EHE458767 ERA458753:ERA458767 FAW458753:FAW458767 FKS458753:FKS458767 FUO458753:FUO458767 GEK458753:GEK458767 GOG458753:GOG458767 GYC458753:GYC458767 HHY458753:HHY458767 HRU458753:HRU458767 IBQ458753:IBQ458767 ILM458753:ILM458767 IVI458753:IVI458767 JFE458753:JFE458767 JPA458753:JPA458767 JYW458753:JYW458767 KIS458753:KIS458767 KSO458753:KSO458767 LCK458753:LCK458767 LMG458753:LMG458767 LWC458753:LWC458767 MFY458753:MFY458767 MPU458753:MPU458767 MZQ458753:MZQ458767 NJM458753:NJM458767 NTI458753:NTI458767 ODE458753:ODE458767 ONA458753:ONA458767 OWW458753:OWW458767 PGS458753:PGS458767 PQO458753:PQO458767 QAK458753:QAK458767 QKG458753:QKG458767 QUC458753:QUC458767 RDY458753:RDY458767 RNU458753:RNU458767 RXQ458753:RXQ458767 SHM458753:SHM458767 SRI458753:SRI458767 TBE458753:TBE458767 TLA458753:TLA458767 TUW458753:TUW458767 UES458753:UES458767 UOO458753:UOO458767 UYK458753:UYK458767 VIG458753:VIG458767 VSC458753:VSC458767 WBY458753:WBY458767 WLU458753:WLU458767 WVQ458753:WVQ458767 I524289:I524303 JE524289:JE524303 TA524289:TA524303 ACW524289:ACW524303 AMS524289:AMS524303 AWO524289:AWO524303 BGK524289:BGK524303 BQG524289:BQG524303 CAC524289:CAC524303 CJY524289:CJY524303 CTU524289:CTU524303 DDQ524289:DDQ524303 DNM524289:DNM524303 DXI524289:DXI524303 EHE524289:EHE524303 ERA524289:ERA524303 FAW524289:FAW524303 FKS524289:FKS524303 FUO524289:FUO524303 GEK524289:GEK524303 GOG524289:GOG524303 GYC524289:GYC524303 HHY524289:HHY524303 HRU524289:HRU524303 IBQ524289:IBQ524303 ILM524289:ILM524303 IVI524289:IVI524303 JFE524289:JFE524303 JPA524289:JPA524303 JYW524289:JYW524303 KIS524289:KIS524303 KSO524289:KSO524303 LCK524289:LCK524303 LMG524289:LMG524303 LWC524289:LWC524303 MFY524289:MFY524303 MPU524289:MPU524303 MZQ524289:MZQ524303 NJM524289:NJM524303 NTI524289:NTI524303 ODE524289:ODE524303 ONA524289:ONA524303 OWW524289:OWW524303 PGS524289:PGS524303 PQO524289:PQO524303 QAK524289:QAK524303 QKG524289:QKG524303 QUC524289:QUC524303 RDY524289:RDY524303 RNU524289:RNU524303 RXQ524289:RXQ524303 SHM524289:SHM524303 SRI524289:SRI524303 TBE524289:TBE524303 TLA524289:TLA524303 TUW524289:TUW524303 UES524289:UES524303 UOO524289:UOO524303 UYK524289:UYK524303 VIG524289:VIG524303 VSC524289:VSC524303 WBY524289:WBY524303 WLU524289:WLU524303 WVQ524289:WVQ524303 I589825:I589839 JE589825:JE589839 TA589825:TA589839 ACW589825:ACW589839 AMS589825:AMS589839 AWO589825:AWO589839 BGK589825:BGK589839 BQG589825:BQG589839 CAC589825:CAC589839 CJY589825:CJY589839 CTU589825:CTU589839 DDQ589825:DDQ589839 DNM589825:DNM589839 DXI589825:DXI589839 EHE589825:EHE589839 ERA589825:ERA589839 FAW589825:FAW589839 FKS589825:FKS589839 FUO589825:FUO589839 GEK589825:GEK589839 GOG589825:GOG589839 GYC589825:GYC589839 HHY589825:HHY589839 HRU589825:HRU589839 IBQ589825:IBQ589839 ILM589825:ILM589839 IVI589825:IVI589839 JFE589825:JFE589839 JPA589825:JPA589839 JYW589825:JYW589839 KIS589825:KIS589839 KSO589825:KSO589839 LCK589825:LCK589839 LMG589825:LMG589839 LWC589825:LWC589839 MFY589825:MFY589839 MPU589825:MPU589839 MZQ589825:MZQ589839 NJM589825:NJM589839 NTI589825:NTI589839 ODE589825:ODE589839 ONA589825:ONA589839 OWW589825:OWW589839 PGS589825:PGS589839 PQO589825:PQO589839 QAK589825:QAK589839 QKG589825:QKG589839 QUC589825:QUC589839 RDY589825:RDY589839 RNU589825:RNU589839 RXQ589825:RXQ589839 SHM589825:SHM589839 SRI589825:SRI589839 TBE589825:TBE589839 TLA589825:TLA589839 TUW589825:TUW589839 UES589825:UES589839 UOO589825:UOO589839 UYK589825:UYK589839 VIG589825:VIG589839 VSC589825:VSC589839 WBY589825:WBY589839 WLU589825:WLU589839 WVQ589825:WVQ589839 I655361:I655375 JE655361:JE655375 TA655361:TA655375 ACW655361:ACW655375 AMS655361:AMS655375 AWO655361:AWO655375 BGK655361:BGK655375 BQG655361:BQG655375 CAC655361:CAC655375 CJY655361:CJY655375 CTU655361:CTU655375 DDQ655361:DDQ655375 DNM655361:DNM655375 DXI655361:DXI655375 EHE655361:EHE655375 ERA655361:ERA655375 FAW655361:FAW655375 FKS655361:FKS655375 FUO655361:FUO655375 GEK655361:GEK655375 GOG655361:GOG655375 GYC655361:GYC655375 HHY655361:HHY655375 HRU655361:HRU655375 IBQ655361:IBQ655375 ILM655361:ILM655375 IVI655361:IVI655375 JFE655361:JFE655375 JPA655361:JPA655375 JYW655361:JYW655375 KIS655361:KIS655375 KSO655361:KSO655375 LCK655361:LCK655375 LMG655361:LMG655375 LWC655361:LWC655375 MFY655361:MFY655375 MPU655361:MPU655375 MZQ655361:MZQ655375 NJM655361:NJM655375 NTI655361:NTI655375 ODE655361:ODE655375 ONA655361:ONA655375 OWW655361:OWW655375 PGS655361:PGS655375 PQO655361:PQO655375 QAK655361:QAK655375 QKG655361:QKG655375 QUC655361:QUC655375 RDY655361:RDY655375 RNU655361:RNU655375 RXQ655361:RXQ655375 SHM655361:SHM655375 SRI655361:SRI655375 TBE655361:TBE655375 TLA655361:TLA655375 TUW655361:TUW655375 UES655361:UES655375 UOO655361:UOO655375 UYK655361:UYK655375 VIG655361:VIG655375 VSC655361:VSC655375 WBY655361:WBY655375 WLU655361:WLU655375 WVQ655361:WVQ655375 I720897:I720911 JE720897:JE720911 TA720897:TA720911 ACW720897:ACW720911 AMS720897:AMS720911 AWO720897:AWO720911 BGK720897:BGK720911 BQG720897:BQG720911 CAC720897:CAC720911 CJY720897:CJY720911 CTU720897:CTU720911 DDQ720897:DDQ720911 DNM720897:DNM720911 DXI720897:DXI720911 EHE720897:EHE720911 ERA720897:ERA720911 FAW720897:FAW720911 FKS720897:FKS720911 FUO720897:FUO720911 GEK720897:GEK720911 GOG720897:GOG720911 GYC720897:GYC720911 HHY720897:HHY720911 HRU720897:HRU720911 IBQ720897:IBQ720911 ILM720897:ILM720911 IVI720897:IVI720911 JFE720897:JFE720911 JPA720897:JPA720911 JYW720897:JYW720911 KIS720897:KIS720911 KSO720897:KSO720911 LCK720897:LCK720911 LMG720897:LMG720911 LWC720897:LWC720911 MFY720897:MFY720911 MPU720897:MPU720911 MZQ720897:MZQ720911 NJM720897:NJM720911 NTI720897:NTI720911 ODE720897:ODE720911 ONA720897:ONA720911 OWW720897:OWW720911 PGS720897:PGS720911 PQO720897:PQO720911 QAK720897:QAK720911 QKG720897:QKG720911 QUC720897:QUC720911 RDY720897:RDY720911 RNU720897:RNU720911 RXQ720897:RXQ720911 SHM720897:SHM720911 SRI720897:SRI720911 TBE720897:TBE720911 TLA720897:TLA720911 TUW720897:TUW720911 UES720897:UES720911 UOO720897:UOO720911 UYK720897:UYK720911 VIG720897:VIG720911 VSC720897:VSC720911 WBY720897:WBY720911 WLU720897:WLU720911 WVQ720897:WVQ720911 I786433:I786447 JE786433:JE786447 TA786433:TA786447 ACW786433:ACW786447 AMS786433:AMS786447 AWO786433:AWO786447 BGK786433:BGK786447 BQG786433:BQG786447 CAC786433:CAC786447 CJY786433:CJY786447 CTU786433:CTU786447 DDQ786433:DDQ786447 DNM786433:DNM786447 DXI786433:DXI786447 EHE786433:EHE786447 ERA786433:ERA786447 FAW786433:FAW786447 FKS786433:FKS786447 FUO786433:FUO786447 GEK786433:GEK786447 GOG786433:GOG786447 GYC786433:GYC786447 HHY786433:HHY786447 HRU786433:HRU786447 IBQ786433:IBQ786447 ILM786433:ILM786447 IVI786433:IVI786447 JFE786433:JFE786447 JPA786433:JPA786447 JYW786433:JYW786447 KIS786433:KIS786447 KSO786433:KSO786447 LCK786433:LCK786447 LMG786433:LMG786447 LWC786433:LWC786447 MFY786433:MFY786447 MPU786433:MPU786447 MZQ786433:MZQ786447 NJM786433:NJM786447 NTI786433:NTI786447 ODE786433:ODE786447 ONA786433:ONA786447 OWW786433:OWW786447 PGS786433:PGS786447 PQO786433:PQO786447 QAK786433:QAK786447 QKG786433:QKG786447 QUC786433:QUC786447 RDY786433:RDY786447 RNU786433:RNU786447 RXQ786433:RXQ786447 SHM786433:SHM786447 SRI786433:SRI786447 TBE786433:TBE786447 TLA786433:TLA786447 TUW786433:TUW786447 UES786433:UES786447 UOO786433:UOO786447 UYK786433:UYK786447 VIG786433:VIG786447 VSC786433:VSC786447 WBY786433:WBY786447 WLU786433:WLU786447 WVQ786433:WVQ786447 I851969:I851983 JE851969:JE851983 TA851969:TA851983 ACW851969:ACW851983 AMS851969:AMS851983 AWO851969:AWO851983 BGK851969:BGK851983 BQG851969:BQG851983 CAC851969:CAC851983 CJY851969:CJY851983 CTU851969:CTU851983 DDQ851969:DDQ851983 DNM851969:DNM851983 DXI851969:DXI851983 EHE851969:EHE851983 ERA851969:ERA851983 FAW851969:FAW851983 FKS851969:FKS851983 FUO851969:FUO851983 GEK851969:GEK851983 GOG851969:GOG851983 GYC851969:GYC851983 HHY851969:HHY851983 HRU851969:HRU851983 IBQ851969:IBQ851983 ILM851969:ILM851983 IVI851969:IVI851983 JFE851969:JFE851983 JPA851969:JPA851983 JYW851969:JYW851983 KIS851969:KIS851983 KSO851969:KSO851983 LCK851969:LCK851983 LMG851969:LMG851983 LWC851969:LWC851983 MFY851969:MFY851983 MPU851969:MPU851983 MZQ851969:MZQ851983 NJM851969:NJM851983 NTI851969:NTI851983 ODE851969:ODE851983 ONA851969:ONA851983 OWW851969:OWW851983 PGS851969:PGS851983 PQO851969:PQO851983 QAK851969:QAK851983 QKG851969:QKG851983 QUC851969:QUC851983 RDY851969:RDY851983 RNU851969:RNU851983 RXQ851969:RXQ851983 SHM851969:SHM851983 SRI851969:SRI851983 TBE851969:TBE851983 TLA851969:TLA851983 TUW851969:TUW851983 UES851969:UES851983 UOO851969:UOO851983 UYK851969:UYK851983 VIG851969:VIG851983 VSC851969:VSC851983 WBY851969:WBY851983 WLU851969:WLU851983 WVQ851969:WVQ851983 I917505:I917519 JE917505:JE917519 TA917505:TA917519 ACW917505:ACW917519 AMS917505:AMS917519 AWO917505:AWO917519 BGK917505:BGK917519 BQG917505:BQG917519 CAC917505:CAC917519 CJY917505:CJY917519 CTU917505:CTU917519 DDQ917505:DDQ917519 DNM917505:DNM917519 DXI917505:DXI917519 EHE917505:EHE917519 ERA917505:ERA917519 FAW917505:FAW917519 FKS917505:FKS917519 FUO917505:FUO917519 GEK917505:GEK917519 GOG917505:GOG917519 GYC917505:GYC917519 HHY917505:HHY917519 HRU917505:HRU917519 IBQ917505:IBQ917519 ILM917505:ILM917519 IVI917505:IVI917519 JFE917505:JFE917519 JPA917505:JPA917519 JYW917505:JYW917519 KIS917505:KIS917519 KSO917505:KSO917519 LCK917505:LCK917519 LMG917505:LMG917519 LWC917505:LWC917519 MFY917505:MFY917519 MPU917505:MPU917519 MZQ917505:MZQ917519 NJM917505:NJM917519 NTI917505:NTI917519 ODE917505:ODE917519 ONA917505:ONA917519 OWW917505:OWW917519 PGS917505:PGS917519 PQO917505:PQO917519 QAK917505:QAK917519 QKG917505:QKG917519 QUC917505:QUC917519 RDY917505:RDY917519 RNU917505:RNU917519 RXQ917505:RXQ917519 SHM917505:SHM917519 SRI917505:SRI917519 TBE917505:TBE917519 TLA917505:TLA917519 TUW917505:TUW917519 UES917505:UES917519 UOO917505:UOO917519 UYK917505:UYK917519 VIG917505:VIG917519 VSC917505:VSC917519 WBY917505:WBY917519 WLU917505:WLU917519 WVQ917505:WVQ917519 I983041:I983055 JE983041:JE983055 TA983041:TA983055 ACW983041:ACW983055 AMS983041:AMS983055 AWO983041:AWO983055 BGK983041:BGK983055 BQG983041:BQG983055 CAC983041:CAC983055 CJY983041:CJY983055 CTU983041:CTU983055 DDQ983041:DDQ983055 DNM983041:DNM983055 DXI983041:DXI983055 EHE983041:EHE983055 ERA983041:ERA983055 FAW983041:FAW983055 FKS983041:FKS983055 FUO983041:FUO983055 GEK983041:GEK983055 GOG983041:GOG983055 GYC983041:GYC983055 HHY983041:HHY983055 HRU983041:HRU983055 IBQ983041:IBQ983055 ILM983041:ILM983055 IVI983041:IVI983055 JFE983041:JFE983055 JPA983041:JPA983055 JYW983041:JYW983055 KIS983041:KIS983055 KSO983041:KSO983055 LCK983041:LCK983055 LMG983041:LMG983055 LWC983041:LWC983055 MFY983041:MFY983055 MPU983041:MPU983055 MZQ983041:MZQ983055 NJM983041:NJM983055 NTI983041:NTI983055 ODE983041:ODE983055 ONA983041:ONA983055 OWW983041:OWW983055 PGS983041:PGS983055 PQO983041:PQO983055 QAK983041:QAK983055 QKG983041:QKG983055 QUC983041:QUC983055 RDY983041:RDY983055 RNU983041:RNU983055 RXQ983041:RXQ983055 SHM983041:SHM983055 SRI983041:SRI983055 TBE983041:TBE983055 TLA983041:TLA983055 TUW983041:TUW983055 UES983041:UES983055 UOO983041:UOO983055 UYK983041:UYK983055 VIG983041:VIG983055 VSC983041:VSC983055 WBY983041:WBY983055 WLU983041:WLU983055 WVQ983041:WVQ983055 I65489:I65494 JE65489:JE65494 TA65489:TA65494 ACW65489:ACW65494 AMS65489:AMS65494 AWO65489:AWO65494 BGK65489:BGK65494 BQG65489:BQG65494 CAC65489:CAC65494 CJY65489:CJY65494 CTU65489:CTU65494 DDQ65489:DDQ65494 DNM65489:DNM65494 DXI65489:DXI65494 EHE65489:EHE65494 ERA65489:ERA65494 FAW65489:FAW65494 FKS65489:FKS65494 FUO65489:FUO65494 GEK65489:GEK65494 GOG65489:GOG65494 GYC65489:GYC65494 HHY65489:HHY65494 HRU65489:HRU65494 IBQ65489:IBQ65494 ILM65489:ILM65494 IVI65489:IVI65494 JFE65489:JFE65494 JPA65489:JPA65494 JYW65489:JYW65494 KIS65489:KIS65494 KSO65489:KSO65494 LCK65489:LCK65494 LMG65489:LMG65494 LWC65489:LWC65494 MFY65489:MFY65494 MPU65489:MPU65494 MZQ65489:MZQ65494 NJM65489:NJM65494 NTI65489:NTI65494 ODE65489:ODE65494 ONA65489:ONA65494 OWW65489:OWW65494 PGS65489:PGS65494 PQO65489:PQO65494 QAK65489:QAK65494 QKG65489:QKG65494 QUC65489:QUC65494 RDY65489:RDY65494 RNU65489:RNU65494 RXQ65489:RXQ65494 SHM65489:SHM65494 SRI65489:SRI65494 TBE65489:TBE65494 TLA65489:TLA65494 TUW65489:TUW65494 UES65489:UES65494 UOO65489:UOO65494 UYK65489:UYK65494 VIG65489:VIG65494 VSC65489:VSC65494 WBY65489:WBY65494 WLU65489:WLU65494 WVQ65489:WVQ65494 I131025:I131030 JE131025:JE131030 TA131025:TA131030 ACW131025:ACW131030 AMS131025:AMS131030 AWO131025:AWO131030 BGK131025:BGK131030 BQG131025:BQG131030 CAC131025:CAC131030 CJY131025:CJY131030 CTU131025:CTU131030 DDQ131025:DDQ131030 DNM131025:DNM131030 DXI131025:DXI131030 EHE131025:EHE131030 ERA131025:ERA131030 FAW131025:FAW131030 FKS131025:FKS131030 FUO131025:FUO131030 GEK131025:GEK131030 GOG131025:GOG131030 GYC131025:GYC131030 HHY131025:HHY131030 HRU131025:HRU131030 IBQ131025:IBQ131030 ILM131025:ILM131030 IVI131025:IVI131030 JFE131025:JFE131030 JPA131025:JPA131030 JYW131025:JYW131030 KIS131025:KIS131030 KSO131025:KSO131030 LCK131025:LCK131030 LMG131025:LMG131030 LWC131025:LWC131030 MFY131025:MFY131030 MPU131025:MPU131030 MZQ131025:MZQ131030 NJM131025:NJM131030 NTI131025:NTI131030 ODE131025:ODE131030 ONA131025:ONA131030 OWW131025:OWW131030 PGS131025:PGS131030 PQO131025:PQO131030 QAK131025:QAK131030 QKG131025:QKG131030 QUC131025:QUC131030 RDY131025:RDY131030 RNU131025:RNU131030 RXQ131025:RXQ131030 SHM131025:SHM131030 SRI131025:SRI131030 TBE131025:TBE131030 TLA131025:TLA131030 TUW131025:TUW131030 UES131025:UES131030 UOO131025:UOO131030 UYK131025:UYK131030 VIG131025:VIG131030 VSC131025:VSC131030 WBY131025:WBY131030 WLU131025:WLU131030 WVQ131025:WVQ131030 I196561:I196566 JE196561:JE196566 TA196561:TA196566 ACW196561:ACW196566 AMS196561:AMS196566 AWO196561:AWO196566 BGK196561:BGK196566 BQG196561:BQG196566 CAC196561:CAC196566 CJY196561:CJY196566 CTU196561:CTU196566 DDQ196561:DDQ196566 DNM196561:DNM196566 DXI196561:DXI196566 EHE196561:EHE196566 ERA196561:ERA196566 FAW196561:FAW196566 FKS196561:FKS196566 FUO196561:FUO196566 GEK196561:GEK196566 GOG196561:GOG196566 GYC196561:GYC196566 HHY196561:HHY196566 HRU196561:HRU196566 IBQ196561:IBQ196566 ILM196561:ILM196566 IVI196561:IVI196566 JFE196561:JFE196566 JPA196561:JPA196566 JYW196561:JYW196566 KIS196561:KIS196566 KSO196561:KSO196566 LCK196561:LCK196566 LMG196561:LMG196566 LWC196561:LWC196566 MFY196561:MFY196566 MPU196561:MPU196566 MZQ196561:MZQ196566 NJM196561:NJM196566 NTI196561:NTI196566 ODE196561:ODE196566 ONA196561:ONA196566 OWW196561:OWW196566 PGS196561:PGS196566 PQO196561:PQO196566 QAK196561:QAK196566 QKG196561:QKG196566 QUC196561:QUC196566 RDY196561:RDY196566 RNU196561:RNU196566 RXQ196561:RXQ196566 SHM196561:SHM196566 SRI196561:SRI196566 TBE196561:TBE196566 TLA196561:TLA196566 TUW196561:TUW196566 UES196561:UES196566 UOO196561:UOO196566 UYK196561:UYK196566 VIG196561:VIG196566 VSC196561:VSC196566 WBY196561:WBY196566 WLU196561:WLU196566 WVQ196561:WVQ196566 I262097:I262102 JE262097:JE262102 TA262097:TA262102 ACW262097:ACW262102 AMS262097:AMS262102 AWO262097:AWO262102 BGK262097:BGK262102 BQG262097:BQG262102 CAC262097:CAC262102 CJY262097:CJY262102 CTU262097:CTU262102 DDQ262097:DDQ262102 DNM262097:DNM262102 DXI262097:DXI262102 EHE262097:EHE262102 ERA262097:ERA262102 FAW262097:FAW262102 FKS262097:FKS262102 FUO262097:FUO262102 GEK262097:GEK262102 GOG262097:GOG262102 GYC262097:GYC262102 HHY262097:HHY262102 HRU262097:HRU262102 IBQ262097:IBQ262102 ILM262097:ILM262102 IVI262097:IVI262102 JFE262097:JFE262102 JPA262097:JPA262102 JYW262097:JYW262102 KIS262097:KIS262102 KSO262097:KSO262102 LCK262097:LCK262102 LMG262097:LMG262102 LWC262097:LWC262102 MFY262097:MFY262102 MPU262097:MPU262102 MZQ262097:MZQ262102 NJM262097:NJM262102 NTI262097:NTI262102 ODE262097:ODE262102 ONA262097:ONA262102 OWW262097:OWW262102 PGS262097:PGS262102 PQO262097:PQO262102 QAK262097:QAK262102 QKG262097:QKG262102 QUC262097:QUC262102 RDY262097:RDY262102 RNU262097:RNU262102 RXQ262097:RXQ262102 SHM262097:SHM262102 SRI262097:SRI262102 TBE262097:TBE262102 TLA262097:TLA262102 TUW262097:TUW262102 UES262097:UES262102 UOO262097:UOO262102 UYK262097:UYK262102 VIG262097:VIG262102 VSC262097:VSC262102 WBY262097:WBY262102 WLU262097:WLU262102 WVQ262097:WVQ262102 I327633:I327638 JE327633:JE327638 TA327633:TA327638 ACW327633:ACW327638 AMS327633:AMS327638 AWO327633:AWO327638 BGK327633:BGK327638 BQG327633:BQG327638 CAC327633:CAC327638 CJY327633:CJY327638 CTU327633:CTU327638 DDQ327633:DDQ327638 DNM327633:DNM327638 DXI327633:DXI327638 EHE327633:EHE327638 ERA327633:ERA327638 FAW327633:FAW327638 FKS327633:FKS327638 FUO327633:FUO327638 GEK327633:GEK327638 GOG327633:GOG327638 GYC327633:GYC327638 HHY327633:HHY327638 HRU327633:HRU327638 IBQ327633:IBQ327638 ILM327633:ILM327638 IVI327633:IVI327638 JFE327633:JFE327638 JPA327633:JPA327638 JYW327633:JYW327638 KIS327633:KIS327638 KSO327633:KSO327638 LCK327633:LCK327638 LMG327633:LMG327638 LWC327633:LWC327638 MFY327633:MFY327638 MPU327633:MPU327638 MZQ327633:MZQ327638 NJM327633:NJM327638 NTI327633:NTI327638 ODE327633:ODE327638 ONA327633:ONA327638 OWW327633:OWW327638 PGS327633:PGS327638 PQO327633:PQO327638 QAK327633:QAK327638 QKG327633:QKG327638 QUC327633:QUC327638 RDY327633:RDY327638 RNU327633:RNU327638 RXQ327633:RXQ327638 SHM327633:SHM327638 SRI327633:SRI327638 TBE327633:TBE327638 TLA327633:TLA327638 TUW327633:TUW327638 UES327633:UES327638 UOO327633:UOO327638 UYK327633:UYK327638 VIG327633:VIG327638 VSC327633:VSC327638 WBY327633:WBY327638 WLU327633:WLU327638 WVQ327633:WVQ327638 I393169:I393174 JE393169:JE393174 TA393169:TA393174 ACW393169:ACW393174 AMS393169:AMS393174 AWO393169:AWO393174 BGK393169:BGK393174 BQG393169:BQG393174 CAC393169:CAC393174 CJY393169:CJY393174 CTU393169:CTU393174 DDQ393169:DDQ393174 DNM393169:DNM393174 DXI393169:DXI393174 EHE393169:EHE393174 ERA393169:ERA393174 FAW393169:FAW393174 FKS393169:FKS393174 FUO393169:FUO393174 GEK393169:GEK393174 GOG393169:GOG393174 GYC393169:GYC393174 HHY393169:HHY393174 HRU393169:HRU393174 IBQ393169:IBQ393174 ILM393169:ILM393174 IVI393169:IVI393174 JFE393169:JFE393174 JPA393169:JPA393174 JYW393169:JYW393174 KIS393169:KIS393174 KSO393169:KSO393174 LCK393169:LCK393174 LMG393169:LMG393174 LWC393169:LWC393174 MFY393169:MFY393174 MPU393169:MPU393174 MZQ393169:MZQ393174 NJM393169:NJM393174 NTI393169:NTI393174 ODE393169:ODE393174 ONA393169:ONA393174 OWW393169:OWW393174 PGS393169:PGS393174 PQO393169:PQO393174 QAK393169:QAK393174 QKG393169:QKG393174 QUC393169:QUC393174 RDY393169:RDY393174 RNU393169:RNU393174 RXQ393169:RXQ393174 SHM393169:SHM393174 SRI393169:SRI393174 TBE393169:TBE393174 TLA393169:TLA393174 TUW393169:TUW393174 UES393169:UES393174 UOO393169:UOO393174 UYK393169:UYK393174 VIG393169:VIG393174 VSC393169:VSC393174 WBY393169:WBY393174 WLU393169:WLU393174 WVQ393169:WVQ393174 I458705:I458710 JE458705:JE458710 TA458705:TA458710 ACW458705:ACW458710 AMS458705:AMS458710 AWO458705:AWO458710 BGK458705:BGK458710 BQG458705:BQG458710 CAC458705:CAC458710 CJY458705:CJY458710 CTU458705:CTU458710 DDQ458705:DDQ458710 DNM458705:DNM458710 DXI458705:DXI458710 EHE458705:EHE458710 ERA458705:ERA458710 FAW458705:FAW458710 FKS458705:FKS458710 FUO458705:FUO458710 GEK458705:GEK458710 GOG458705:GOG458710 GYC458705:GYC458710 HHY458705:HHY458710 HRU458705:HRU458710 IBQ458705:IBQ458710 ILM458705:ILM458710 IVI458705:IVI458710 JFE458705:JFE458710 JPA458705:JPA458710 JYW458705:JYW458710 KIS458705:KIS458710 KSO458705:KSO458710 LCK458705:LCK458710 LMG458705:LMG458710 LWC458705:LWC458710 MFY458705:MFY458710 MPU458705:MPU458710 MZQ458705:MZQ458710 NJM458705:NJM458710 NTI458705:NTI458710 ODE458705:ODE458710 ONA458705:ONA458710 OWW458705:OWW458710 PGS458705:PGS458710 PQO458705:PQO458710 QAK458705:QAK458710 QKG458705:QKG458710 QUC458705:QUC458710 RDY458705:RDY458710 RNU458705:RNU458710 RXQ458705:RXQ458710 SHM458705:SHM458710 SRI458705:SRI458710 TBE458705:TBE458710 TLA458705:TLA458710 TUW458705:TUW458710 UES458705:UES458710 UOO458705:UOO458710 UYK458705:UYK458710 VIG458705:VIG458710 VSC458705:VSC458710 WBY458705:WBY458710 WLU458705:WLU458710 WVQ458705:WVQ458710 I524241:I524246 JE524241:JE524246 TA524241:TA524246 ACW524241:ACW524246 AMS524241:AMS524246 AWO524241:AWO524246 BGK524241:BGK524246 BQG524241:BQG524246 CAC524241:CAC524246 CJY524241:CJY524246 CTU524241:CTU524246 DDQ524241:DDQ524246 DNM524241:DNM524246 DXI524241:DXI524246 EHE524241:EHE524246 ERA524241:ERA524246 FAW524241:FAW524246 FKS524241:FKS524246 FUO524241:FUO524246 GEK524241:GEK524246 GOG524241:GOG524246 GYC524241:GYC524246 HHY524241:HHY524246 HRU524241:HRU524246 IBQ524241:IBQ524246 ILM524241:ILM524246 IVI524241:IVI524246 JFE524241:JFE524246 JPA524241:JPA524246 JYW524241:JYW524246 KIS524241:KIS524246 KSO524241:KSO524246 LCK524241:LCK524246 LMG524241:LMG524246 LWC524241:LWC524246 MFY524241:MFY524246 MPU524241:MPU524246 MZQ524241:MZQ524246 NJM524241:NJM524246 NTI524241:NTI524246 ODE524241:ODE524246 ONA524241:ONA524246 OWW524241:OWW524246 PGS524241:PGS524246 PQO524241:PQO524246 QAK524241:QAK524246 QKG524241:QKG524246 QUC524241:QUC524246 RDY524241:RDY524246 RNU524241:RNU524246 RXQ524241:RXQ524246 SHM524241:SHM524246 SRI524241:SRI524246 TBE524241:TBE524246 TLA524241:TLA524246 TUW524241:TUW524246 UES524241:UES524246 UOO524241:UOO524246 UYK524241:UYK524246 VIG524241:VIG524246 VSC524241:VSC524246 WBY524241:WBY524246 WLU524241:WLU524246 WVQ524241:WVQ524246 I589777:I589782 JE589777:JE589782 TA589777:TA589782 ACW589777:ACW589782 AMS589777:AMS589782 AWO589777:AWO589782 BGK589777:BGK589782 BQG589777:BQG589782 CAC589777:CAC589782 CJY589777:CJY589782 CTU589777:CTU589782 DDQ589777:DDQ589782 DNM589777:DNM589782 DXI589777:DXI589782 EHE589777:EHE589782 ERA589777:ERA589782 FAW589777:FAW589782 FKS589777:FKS589782 FUO589777:FUO589782 GEK589777:GEK589782 GOG589777:GOG589782 GYC589777:GYC589782 HHY589777:HHY589782 HRU589777:HRU589782 IBQ589777:IBQ589782 ILM589777:ILM589782 IVI589777:IVI589782 JFE589777:JFE589782 JPA589777:JPA589782 JYW589777:JYW589782 KIS589777:KIS589782 KSO589777:KSO589782 LCK589777:LCK589782 LMG589777:LMG589782 LWC589777:LWC589782 MFY589777:MFY589782 MPU589777:MPU589782 MZQ589777:MZQ589782 NJM589777:NJM589782 NTI589777:NTI589782 ODE589777:ODE589782 ONA589777:ONA589782 OWW589777:OWW589782 PGS589777:PGS589782 PQO589777:PQO589782 QAK589777:QAK589782 QKG589777:QKG589782 QUC589777:QUC589782 RDY589777:RDY589782 RNU589777:RNU589782 RXQ589777:RXQ589782 SHM589777:SHM589782 SRI589777:SRI589782 TBE589777:TBE589782 TLA589777:TLA589782 TUW589777:TUW589782 UES589777:UES589782 UOO589777:UOO589782 UYK589777:UYK589782 VIG589777:VIG589782 VSC589777:VSC589782 WBY589777:WBY589782 WLU589777:WLU589782 WVQ589777:WVQ589782 I655313:I655318 JE655313:JE655318 TA655313:TA655318 ACW655313:ACW655318 AMS655313:AMS655318 AWO655313:AWO655318 BGK655313:BGK655318 BQG655313:BQG655318 CAC655313:CAC655318 CJY655313:CJY655318 CTU655313:CTU655318 DDQ655313:DDQ655318 DNM655313:DNM655318 DXI655313:DXI655318 EHE655313:EHE655318 ERA655313:ERA655318 FAW655313:FAW655318 FKS655313:FKS655318 FUO655313:FUO655318 GEK655313:GEK655318 GOG655313:GOG655318 GYC655313:GYC655318 HHY655313:HHY655318 HRU655313:HRU655318 IBQ655313:IBQ655318 ILM655313:ILM655318 IVI655313:IVI655318 JFE655313:JFE655318 JPA655313:JPA655318 JYW655313:JYW655318 KIS655313:KIS655318 KSO655313:KSO655318 LCK655313:LCK655318 LMG655313:LMG655318 LWC655313:LWC655318 MFY655313:MFY655318 MPU655313:MPU655318 MZQ655313:MZQ655318 NJM655313:NJM655318 NTI655313:NTI655318 ODE655313:ODE655318 ONA655313:ONA655318 OWW655313:OWW655318 PGS655313:PGS655318 PQO655313:PQO655318 QAK655313:QAK655318 QKG655313:QKG655318 QUC655313:QUC655318 RDY655313:RDY655318 RNU655313:RNU655318 RXQ655313:RXQ655318 SHM655313:SHM655318 SRI655313:SRI655318 TBE655313:TBE655318 TLA655313:TLA655318 TUW655313:TUW655318 UES655313:UES655318 UOO655313:UOO655318 UYK655313:UYK655318 VIG655313:VIG655318 VSC655313:VSC655318 WBY655313:WBY655318 WLU655313:WLU655318 WVQ655313:WVQ655318 I720849:I720854 JE720849:JE720854 TA720849:TA720854 ACW720849:ACW720854 AMS720849:AMS720854 AWO720849:AWO720854 BGK720849:BGK720854 BQG720849:BQG720854 CAC720849:CAC720854 CJY720849:CJY720854 CTU720849:CTU720854 DDQ720849:DDQ720854 DNM720849:DNM720854 DXI720849:DXI720854 EHE720849:EHE720854 ERA720849:ERA720854 FAW720849:FAW720854 FKS720849:FKS720854 FUO720849:FUO720854 GEK720849:GEK720854 GOG720849:GOG720854 GYC720849:GYC720854 HHY720849:HHY720854 HRU720849:HRU720854 IBQ720849:IBQ720854 ILM720849:ILM720854 IVI720849:IVI720854 JFE720849:JFE720854 JPA720849:JPA720854 JYW720849:JYW720854 KIS720849:KIS720854 KSO720849:KSO720854 LCK720849:LCK720854 LMG720849:LMG720854 LWC720849:LWC720854 MFY720849:MFY720854 MPU720849:MPU720854 MZQ720849:MZQ720854 NJM720849:NJM720854 NTI720849:NTI720854 ODE720849:ODE720854 ONA720849:ONA720854 OWW720849:OWW720854 PGS720849:PGS720854 PQO720849:PQO720854 QAK720849:QAK720854 QKG720849:QKG720854 QUC720849:QUC720854 RDY720849:RDY720854 RNU720849:RNU720854 RXQ720849:RXQ720854 SHM720849:SHM720854 SRI720849:SRI720854 TBE720849:TBE720854 TLA720849:TLA720854 TUW720849:TUW720854 UES720849:UES720854 UOO720849:UOO720854 UYK720849:UYK720854 VIG720849:VIG720854 VSC720849:VSC720854 WBY720849:WBY720854 WLU720849:WLU720854 WVQ720849:WVQ720854 I786385:I786390 JE786385:JE786390 TA786385:TA786390 ACW786385:ACW786390 AMS786385:AMS786390 AWO786385:AWO786390 BGK786385:BGK786390 BQG786385:BQG786390 CAC786385:CAC786390 CJY786385:CJY786390 CTU786385:CTU786390 DDQ786385:DDQ786390 DNM786385:DNM786390 DXI786385:DXI786390 EHE786385:EHE786390 ERA786385:ERA786390 FAW786385:FAW786390 FKS786385:FKS786390 FUO786385:FUO786390 GEK786385:GEK786390 GOG786385:GOG786390 GYC786385:GYC786390 HHY786385:HHY786390 HRU786385:HRU786390 IBQ786385:IBQ786390 ILM786385:ILM786390 IVI786385:IVI786390 JFE786385:JFE786390 JPA786385:JPA786390 JYW786385:JYW786390 KIS786385:KIS786390 KSO786385:KSO786390 LCK786385:LCK786390 LMG786385:LMG786390 LWC786385:LWC786390 MFY786385:MFY786390 MPU786385:MPU786390 MZQ786385:MZQ786390 NJM786385:NJM786390 NTI786385:NTI786390 ODE786385:ODE786390 ONA786385:ONA786390 OWW786385:OWW786390 PGS786385:PGS786390 PQO786385:PQO786390 QAK786385:QAK786390 QKG786385:QKG786390 QUC786385:QUC786390 RDY786385:RDY786390 RNU786385:RNU786390 RXQ786385:RXQ786390 SHM786385:SHM786390 SRI786385:SRI786390 TBE786385:TBE786390 TLA786385:TLA786390 TUW786385:TUW786390 UES786385:UES786390 UOO786385:UOO786390 UYK786385:UYK786390 VIG786385:VIG786390 VSC786385:VSC786390 WBY786385:WBY786390 WLU786385:WLU786390 WVQ786385:WVQ786390 I851921:I851926 JE851921:JE851926 TA851921:TA851926 ACW851921:ACW851926 AMS851921:AMS851926 AWO851921:AWO851926 BGK851921:BGK851926 BQG851921:BQG851926 CAC851921:CAC851926 CJY851921:CJY851926 CTU851921:CTU851926 DDQ851921:DDQ851926 DNM851921:DNM851926 DXI851921:DXI851926 EHE851921:EHE851926 ERA851921:ERA851926 FAW851921:FAW851926 FKS851921:FKS851926 FUO851921:FUO851926 GEK851921:GEK851926 GOG851921:GOG851926 GYC851921:GYC851926 HHY851921:HHY851926 HRU851921:HRU851926 IBQ851921:IBQ851926 ILM851921:ILM851926 IVI851921:IVI851926 JFE851921:JFE851926 JPA851921:JPA851926 JYW851921:JYW851926 KIS851921:KIS851926 KSO851921:KSO851926 LCK851921:LCK851926 LMG851921:LMG851926 LWC851921:LWC851926 MFY851921:MFY851926 MPU851921:MPU851926 MZQ851921:MZQ851926 NJM851921:NJM851926 NTI851921:NTI851926 ODE851921:ODE851926 ONA851921:ONA851926 OWW851921:OWW851926 PGS851921:PGS851926 PQO851921:PQO851926 QAK851921:QAK851926 QKG851921:QKG851926 QUC851921:QUC851926 RDY851921:RDY851926 RNU851921:RNU851926 RXQ851921:RXQ851926 SHM851921:SHM851926 SRI851921:SRI851926 TBE851921:TBE851926 TLA851921:TLA851926 TUW851921:TUW851926 UES851921:UES851926 UOO851921:UOO851926 UYK851921:UYK851926 VIG851921:VIG851926 VSC851921:VSC851926 WBY851921:WBY851926 WLU851921:WLU851926 WVQ851921:WVQ851926 I917457:I917462 JE917457:JE917462 TA917457:TA917462 ACW917457:ACW917462 AMS917457:AMS917462 AWO917457:AWO917462 BGK917457:BGK917462 BQG917457:BQG917462 CAC917457:CAC917462 CJY917457:CJY917462 CTU917457:CTU917462 DDQ917457:DDQ917462 DNM917457:DNM917462 DXI917457:DXI917462 EHE917457:EHE917462 ERA917457:ERA917462 FAW917457:FAW917462 FKS917457:FKS917462 FUO917457:FUO917462 GEK917457:GEK917462 GOG917457:GOG917462 GYC917457:GYC917462 HHY917457:HHY917462 HRU917457:HRU917462 IBQ917457:IBQ917462 ILM917457:ILM917462 IVI917457:IVI917462 JFE917457:JFE917462 JPA917457:JPA917462 JYW917457:JYW917462 KIS917457:KIS917462 KSO917457:KSO917462 LCK917457:LCK917462 LMG917457:LMG917462 LWC917457:LWC917462 MFY917457:MFY917462 MPU917457:MPU917462 MZQ917457:MZQ917462 NJM917457:NJM917462 NTI917457:NTI917462 ODE917457:ODE917462 ONA917457:ONA917462 OWW917457:OWW917462 PGS917457:PGS917462 PQO917457:PQO917462 QAK917457:QAK917462 QKG917457:QKG917462 QUC917457:QUC917462 RDY917457:RDY917462 RNU917457:RNU917462 RXQ917457:RXQ917462 SHM917457:SHM917462 SRI917457:SRI917462 TBE917457:TBE917462 TLA917457:TLA917462 TUW917457:TUW917462 UES917457:UES917462 UOO917457:UOO917462 UYK917457:UYK917462 VIG917457:VIG917462 VSC917457:VSC917462 WBY917457:WBY917462 WLU917457:WLU917462 WVQ917457:WVQ917462 I982993:I982998 JE982993:JE982998 TA982993:TA982998 ACW982993:ACW982998 AMS982993:AMS982998 AWO982993:AWO982998 BGK982993:BGK982998 BQG982993:BQG982998 CAC982993:CAC982998 CJY982993:CJY982998 CTU982993:CTU982998 DDQ982993:DDQ982998 DNM982993:DNM982998 DXI982993:DXI982998 EHE982993:EHE982998 ERA982993:ERA982998 FAW982993:FAW982998 FKS982993:FKS982998 FUO982993:FUO982998 GEK982993:GEK982998 GOG982993:GOG982998 GYC982993:GYC982998 HHY982993:HHY982998 HRU982993:HRU982998 IBQ982993:IBQ982998 ILM982993:ILM982998 IVI982993:IVI982998 JFE982993:JFE982998 JPA982993:JPA982998 JYW982993:JYW982998 KIS982993:KIS982998 KSO982993:KSO982998 LCK982993:LCK982998 LMG982993:LMG982998 LWC982993:LWC982998 MFY982993:MFY982998 MPU982993:MPU982998 MZQ982993:MZQ982998 NJM982993:NJM982998 NTI982993:NTI982998 ODE982993:ODE982998 ONA982993:ONA982998 OWW982993:OWW982998 PGS982993:PGS982998 PQO982993:PQO982998 QAK982993:QAK982998 QKG982993:QKG982998 QUC982993:QUC982998 RDY982993:RDY982998 RNU982993:RNU982998 RXQ982993:RXQ982998 SHM982993:SHM982998 SRI982993:SRI982998 TBE982993:TBE982998 TLA982993:TLA982998 TUW982993:TUW982998 UES982993:UES982998 UOO982993:UOO982998 UYK982993:UYK982998 VIG982993:VIG982998 VSC982993:VSC982998 WBY982993:WBY982998 WLU982993:WLU982998 WVQ982993:WVQ982998 I65533 JE65533 TA65533 ACW65533 AMS65533 AWO65533 BGK65533 BQG65533 CAC65533 CJY65533 CTU65533 DDQ65533 DNM65533 DXI65533 EHE65533 ERA65533 FAW65533 FKS65533 FUO65533 GEK65533 GOG65533 GYC65533 HHY65533 HRU65533 IBQ65533 ILM65533 IVI65533 JFE65533 JPA65533 JYW65533 KIS65533 KSO65533 LCK65533 LMG65533 LWC65533 MFY65533 MPU65533 MZQ65533 NJM65533 NTI65533 ODE65533 ONA65533 OWW65533 PGS65533 PQO65533 QAK65533 QKG65533 QUC65533 RDY65533 RNU65533 RXQ65533 SHM65533 SRI65533 TBE65533 TLA65533 TUW65533 UES65533 UOO65533 UYK65533 VIG65533 VSC65533 WBY65533 WLU65533 WVQ65533 I131069 JE131069 TA131069 ACW131069 AMS131069 AWO131069 BGK131069 BQG131069 CAC131069 CJY131069 CTU131069 DDQ131069 DNM131069 DXI131069 EHE131069 ERA131069 FAW131069 FKS131069 FUO131069 GEK131069 GOG131069 GYC131069 HHY131069 HRU131069 IBQ131069 ILM131069 IVI131069 JFE131069 JPA131069 JYW131069 KIS131069 KSO131069 LCK131069 LMG131069 LWC131069 MFY131069 MPU131069 MZQ131069 NJM131069 NTI131069 ODE131069 ONA131069 OWW131069 PGS131069 PQO131069 QAK131069 QKG131069 QUC131069 RDY131069 RNU131069 RXQ131069 SHM131069 SRI131069 TBE131069 TLA131069 TUW131069 UES131069 UOO131069 UYK131069 VIG131069 VSC131069 WBY131069 WLU131069 WVQ131069 I196605 JE196605 TA196605 ACW196605 AMS196605 AWO196605 BGK196605 BQG196605 CAC196605 CJY196605 CTU196605 DDQ196605 DNM196605 DXI196605 EHE196605 ERA196605 FAW196605 FKS196605 FUO196605 GEK196605 GOG196605 GYC196605 HHY196605 HRU196605 IBQ196605 ILM196605 IVI196605 JFE196605 JPA196605 JYW196605 KIS196605 KSO196605 LCK196605 LMG196605 LWC196605 MFY196605 MPU196605 MZQ196605 NJM196605 NTI196605 ODE196605 ONA196605 OWW196605 PGS196605 PQO196605 QAK196605 QKG196605 QUC196605 RDY196605 RNU196605 RXQ196605 SHM196605 SRI196605 TBE196605 TLA196605 TUW196605 UES196605 UOO196605 UYK196605 VIG196605 VSC196605 WBY196605 WLU196605 WVQ196605 I262141 JE262141 TA262141 ACW262141 AMS262141 AWO262141 BGK262141 BQG262141 CAC262141 CJY262141 CTU262141 DDQ262141 DNM262141 DXI262141 EHE262141 ERA262141 FAW262141 FKS262141 FUO262141 GEK262141 GOG262141 GYC262141 HHY262141 HRU262141 IBQ262141 ILM262141 IVI262141 JFE262141 JPA262141 JYW262141 KIS262141 KSO262141 LCK262141 LMG262141 LWC262141 MFY262141 MPU262141 MZQ262141 NJM262141 NTI262141 ODE262141 ONA262141 OWW262141 PGS262141 PQO262141 QAK262141 QKG262141 QUC262141 RDY262141 RNU262141 RXQ262141 SHM262141 SRI262141 TBE262141 TLA262141 TUW262141 UES262141 UOO262141 UYK262141 VIG262141 VSC262141 WBY262141 WLU262141 WVQ262141 I327677 JE327677 TA327677 ACW327677 AMS327677 AWO327677 BGK327677 BQG327677 CAC327677 CJY327677 CTU327677 DDQ327677 DNM327677 DXI327677 EHE327677 ERA327677 FAW327677 FKS327677 FUO327677 GEK327677 GOG327677 GYC327677 HHY327677 HRU327677 IBQ327677 ILM327677 IVI327677 JFE327677 JPA327677 JYW327677 KIS327677 KSO327677 LCK327677 LMG327677 LWC327677 MFY327677 MPU327677 MZQ327677 NJM327677 NTI327677 ODE327677 ONA327677 OWW327677 PGS327677 PQO327677 QAK327677 QKG327677 QUC327677 RDY327677 RNU327677 RXQ327677 SHM327677 SRI327677 TBE327677 TLA327677 TUW327677 UES327677 UOO327677 UYK327677 VIG327677 VSC327677 WBY327677 WLU327677 WVQ327677 I393213 JE393213 TA393213 ACW393213 AMS393213 AWO393213 BGK393213 BQG393213 CAC393213 CJY393213 CTU393213 DDQ393213 DNM393213 DXI393213 EHE393213 ERA393213 FAW393213 FKS393213 FUO393213 GEK393213 GOG393213 GYC393213 HHY393213 HRU393213 IBQ393213 ILM393213 IVI393213 JFE393213 JPA393213 JYW393213 KIS393213 KSO393213 LCK393213 LMG393213 LWC393213 MFY393213 MPU393213 MZQ393213 NJM393213 NTI393213 ODE393213 ONA393213 OWW393213 PGS393213 PQO393213 QAK393213 QKG393213 QUC393213 RDY393213 RNU393213 RXQ393213 SHM393213 SRI393213 TBE393213 TLA393213 TUW393213 UES393213 UOO393213 UYK393213 VIG393213 VSC393213 WBY393213 WLU393213 WVQ393213 I458749 JE458749 TA458749 ACW458749 AMS458749 AWO458749 BGK458749 BQG458749 CAC458749 CJY458749 CTU458749 DDQ458749 DNM458749 DXI458749 EHE458749 ERA458749 FAW458749 FKS458749 FUO458749 GEK458749 GOG458749 GYC458749 HHY458749 HRU458749 IBQ458749 ILM458749 IVI458749 JFE458749 JPA458749 JYW458749 KIS458749 KSO458749 LCK458749 LMG458749 LWC458749 MFY458749 MPU458749 MZQ458749 NJM458749 NTI458749 ODE458749 ONA458749 OWW458749 PGS458749 PQO458749 QAK458749 QKG458749 QUC458749 RDY458749 RNU458749 RXQ458749 SHM458749 SRI458749 TBE458749 TLA458749 TUW458749 UES458749 UOO458749 UYK458749 VIG458749 VSC458749 WBY458749 WLU458749 WVQ458749 I524285 JE524285 TA524285 ACW524285 AMS524285 AWO524285 BGK524285 BQG524285 CAC524285 CJY524285 CTU524285 DDQ524285 DNM524285 DXI524285 EHE524285 ERA524285 FAW524285 FKS524285 FUO524285 GEK524285 GOG524285 GYC524285 HHY524285 HRU524285 IBQ524285 ILM524285 IVI524285 JFE524285 JPA524285 JYW524285 KIS524285 KSO524285 LCK524285 LMG524285 LWC524285 MFY524285 MPU524285 MZQ524285 NJM524285 NTI524285 ODE524285 ONA524285 OWW524285 PGS524285 PQO524285 QAK524285 QKG524285 QUC524285 RDY524285 RNU524285 RXQ524285 SHM524285 SRI524285 TBE524285 TLA524285 TUW524285 UES524285 UOO524285 UYK524285 VIG524285 VSC524285 WBY524285 WLU524285 WVQ524285 I589821 JE589821 TA589821 ACW589821 AMS589821 AWO589821 BGK589821 BQG589821 CAC589821 CJY589821 CTU589821 DDQ589821 DNM589821 DXI589821 EHE589821 ERA589821 FAW589821 FKS589821 FUO589821 GEK589821 GOG589821 GYC589821 HHY589821 HRU589821 IBQ589821 ILM589821 IVI589821 JFE589821 JPA589821 JYW589821 KIS589821 KSO589821 LCK589821 LMG589821 LWC589821 MFY589821 MPU589821 MZQ589821 NJM589821 NTI589821 ODE589821 ONA589821 OWW589821 PGS589821 PQO589821 QAK589821 QKG589821 QUC589821 RDY589821 RNU589821 RXQ589821 SHM589821 SRI589821 TBE589821 TLA589821 TUW589821 UES589821 UOO589821 UYK589821 VIG589821 VSC589821 WBY589821 WLU589821 WVQ589821 I655357 JE655357 TA655357 ACW655357 AMS655357 AWO655357 BGK655357 BQG655357 CAC655357 CJY655357 CTU655357 DDQ655357 DNM655357 DXI655357 EHE655357 ERA655357 FAW655357 FKS655357 FUO655357 GEK655357 GOG655357 GYC655357 HHY655357 HRU655357 IBQ655357 ILM655357 IVI655357 JFE655357 JPA655357 JYW655357 KIS655357 KSO655357 LCK655357 LMG655357 LWC655357 MFY655357 MPU655357 MZQ655357 NJM655357 NTI655357 ODE655357 ONA655357 OWW655357 PGS655357 PQO655357 QAK655357 QKG655357 QUC655357 RDY655357 RNU655357 RXQ655357 SHM655357 SRI655357 TBE655357 TLA655357 TUW655357 UES655357 UOO655357 UYK655357 VIG655357 VSC655357 WBY655357 WLU655357 WVQ655357 I720893 JE720893 TA720893 ACW720893 AMS720893 AWO720893 BGK720893 BQG720893 CAC720893 CJY720893 CTU720893 DDQ720893 DNM720893 DXI720893 EHE720893 ERA720893 FAW720893 FKS720893 FUO720893 GEK720893 GOG720893 GYC720893 HHY720893 HRU720893 IBQ720893 ILM720893 IVI720893 JFE720893 JPA720893 JYW720893 KIS720893 KSO720893 LCK720893 LMG720893 LWC720893 MFY720893 MPU720893 MZQ720893 NJM720893 NTI720893 ODE720893 ONA720893 OWW720893 PGS720893 PQO720893 QAK720893 QKG720893 QUC720893 RDY720893 RNU720893 RXQ720893 SHM720893 SRI720893 TBE720893 TLA720893 TUW720893 UES720893 UOO720893 UYK720893 VIG720893 VSC720893 WBY720893 WLU720893 WVQ720893 I786429 JE786429 TA786429 ACW786429 AMS786429 AWO786429 BGK786429 BQG786429 CAC786429 CJY786429 CTU786429 DDQ786429 DNM786429 DXI786429 EHE786429 ERA786429 FAW786429 FKS786429 FUO786429 GEK786429 GOG786429 GYC786429 HHY786429 HRU786429 IBQ786429 ILM786429 IVI786429 JFE786429 JPA786429 JYW786429 KIS786429 KSO786429 LCK786429 LMG786429 LWC786429 MFY786429 MPU786429 MZQ786429 NJM786429 NTI786429 ODE786429 ONA786429 OWW786429 PGS786429 PQO786429 QAK786429 QKG786429 QUC786429 RDY786429 RNU786429 RXQ786429 SHM786429 SRI786429 TBE786429 TLA786429 TUW786429 UES786429 UOO786429 UYK786429 VIG786429 VSC786429 WBY786429 WLU786429 WVQ786429 I851965 JE851965 TA851965 ACW851965 AMS851965 AWO851965 BGK851965 BQG851965 CAC851965 CJY851965 CTU851965 DDQ851965 DNM851965 DXI851965 EHE851965 ERA851965 FAW851965 FKS851965 FUO851965 GEK851965 GOG851965 GYC851965 HHY851965 HRU851965 IBQ851965 ILM851965 IVI851965 JFE851965 JPA851965 JYW851965 KIS851965 KSO851965 LCK851965 LMG851965 LWC851965 MFY851965 MPU851965 MZQ851965 NJM851965 NTI851965 ODE851965 ONA851965 OWW851965 PGS851965 PQO851965 QAK851965 QKG851965 QUC851965 RDY851965 RNU851965 RXQ851965 SHM851965 SRI851965 TBE851965 TLA851965 TUW851965 UES851965 UOO851965 UYK851965 VIG851965 VSC851965 WBY851965 WLU851965 WVQ851965 I917501 JE917501 TA917501 ACW917501 AMS917501 AWO917501 BGK917501 BQG917501 CAC917501 CJY917501 CTU917501 DDQ917501 DNM917501 DXI917501 EHE917501 ERA917501 FAW917501 FKS917501 FUO917501 GEK917501 GOG917501 GYC917501 HHY917501 HRU917501 IBQ917501 ILM917501 IVI917501 JFE917501 JPA917501 JYW917501 KIS917501 KSO917501 LCK917501 LMG917501 LWC917501 MFY917501 MPU917501 MZQ917501 NJM917501 NTI917501 ODE917501 ONA917501 OWW917501 PGS917501 PQO917501 QAK917501 QKG917501 QUC917501 RDY917501 RNU917501 RXQ917501 SHM917501 SRI917501 TBE917501 TLA917501 TUW917501 UES917501 UOO917501 UYK917501 VIG917501 VSC917501 WBY917501 WLU917501 WVQ917501 I983037 JE983037 TA983037 ACW983037 AMS983037 AWO983037 BGK983037 BQG983037 CAC983037 CJY983037 CTU983037 DDQ983037 DNM983037 DXI983037 EHE983037 ERA983037 FAW983037 FKS983037 FUO983037 GEK983037 GOG983037 GYC983037 HHY983037 HRU983037 IBQ983037 ILM983037 IVI983037 JFE983037 JPA983037 JYW983037 KIS983037 KSO983037 LCK983037 LMG983037 LWC983037 MFY983037 MPU983037 MZQ983037 NJM983037 NTI983037 ODE983037 ONA983037 OWW983037 PGS983037 PQO983037 QAK983037 QKG983037 QUC983037 RDY983037 RNU983037 RXQ983037 SHM983037 SRI983037 TBE983037 TLA983037 TUW983037 UES983037 UOO983037 UYK983037 VIG983037 VSC983037 WBY983037 WLU983037 WVQ983037 I65500:I65510 JE65500:JE65510 TA65500:TA65510 ACW65500:ACW65510 AMS65500:AMS65510 AWO65500:AWO65510 BGK65500:BGK65510 BQG65500:BQG65510 CAC65500:CAC65510 CJY65500:CJY65510 CTU65500:CTU65510 DDQ65500:DDQ65510 DNM65500:DNM65510 DXI65500:DXI65510 EHE65500:EHE65510 ERA65500:ERA65510 FAW65500:FAW65510 FKS65500:FKS65510 FUO65500:FUO65510 GEK65500:GEK65510 GOG65500:GOG65510 GYC65500:GYC65510 HHY65500:HHY65510 HRU65500:HRU65510 IBQ65500:IBQ65510 ILM65500:ILM65510 IVI65500:IVI65510 JFE65500:JFE65510 JPA65500:JPA65510 JYW65500:JYW65510 KIS65500:KIS65510 KSO65500:KSO65510 LCK65500:LCK65510 LMG65500:LMG65510 LWC65500:LWC65510 MFY65500:MFY65510 MPU65500:MPU65510 MZQ65500:MZQ65510 NJM65500:NJM65510 NTI65500:NTI65510 ODE65500:ODE65510 ONA65500:ONA65510 OWW65500:OWW65510 PGS65500:PGS65510 PQO65500:PQO65510 QAK65500:QAK65510 QKG65500:QKG65510 QUC65500:QUC65510 RDY65500:RDY65510 RNU65500:RNU65510 RXQ65500:RXQ65510 SHM65500:SHM65510 SRI65500:SRI65510 TBE65500:TBE65510 TLA65500:TLA65510 TUW65500:TUW65510 UES65500:UES65510 UOO65500:UOO65510 UYK65500:UYK65510 VIG65500:VIG65510 VSC65500:VSC65510 WBY65500:WBY65510 WLU65500:WLU65510 WVQ65500:WVQ65510 I131036:I131046 JE131036:JE131046 TA131036:TA131046 ACW131036:ACW131046 AMS131036:AMS131046 AWO131036:AWO131046 BGK131036:BGK131046 BQG131036:BQG131046 CAC131036:CAC131046 CJY131036:CJY131046 CTU131036:CTU131046 DDQ131036:DDQ131046 DNM131036:DNM131046 DXI131036:DXI131046 EHE131036:EHE131046 ERA131036:ERA131046 FAW131036:FAW131046 FKS131036:FKS131046 FUO131036:FUO131046 GEK131036:GEK131046 GOG131036:GOG131046 GYC131036:GYC131046 HHY131036:HHY131046 HRU131036:HRU131046 IBQ131036:IBQ131046 ILM131036:ILM131046 IVI131036:IVI131046 JFE131036:JFE131046 JPA131036:JPA131046 JYW131036:JYW131046 KIS131036:KIS131046 KSO131036:KSO131046 LCK131036:LCK131046 LMG131036:LMG131046 LWC131036:LWC131046 MFY131036:MFY131046 MPU131036:MPU131046 MZQ131036:MZQ131046 NJM131036:NJM131046 NTI131036:NTI131046 ODE131036:ODE131046 ONA131036:ONA131046 OWW131036:OWW131046 PGS131036:PGS131046 PQO131036:PQO131046 QAK131036:QAK131046 QKG131036:QKG131046 QUC131036:QUC131046 RDY131036:RDY131046 RNU131036:RNU131046 RXQ131036:RXQ131046 SHM131036:SHM131046 SRI131036:SRI131046 TBE131036:TBE131046 TLA131036:TLA131046 TUW131036:TUW131046 UES131036:UES131046 UOO131036:UOO131046 UYK131036:UYK131046 VIG131036:VIG131046 VSC131036:VSC131046 WBY131036:WBY131046 WLU131036:WLU131046 WVQ131036:WVQ131046 I196572:I196582 JE196572:JE196582 TA196572:TA196582 ACW196572:ACW196582 AMS196572:AMS196582 AWO196572:AWO196582 BGK196572:BGK196582 BQG196572:BQG196582 CAC196572:CAC196582 CJY196572:CJY196582 CTU196572:CTU196582 DDQ196572:DDQ196582 DNM196572:DNM196582 DXI196572:DXI196582 EHE196572:EHE196582 ERA196572:ERA196582 FAW196572:FAW196582 FKS196572:FKS196582 FUO196572:FUO196582 GEK196572:GEK196582 GOG196572:GOG196582 GYC196572:GYC196582 HHY196572:HHY196582 HRU196572:HRU196582 IBQ196572:IBQ196582 ILM196572:ILM196582 IVI196572:IVI196582 JFE196572:JFE196582 JPA196572:JPA196582 JYW196572:JYW196582 KIS196572:KIS196582 KSO196572:KSO196582 LCK196572:LCK196582 LMG196572:LMG196582 LWC196572:LWC196582 MFY196572:MFY196582 MPU196572:MPU196582 MZQ196572:MZQ196582 NJM196572:NJM196582 NTI196572:NTI196582 ODE196572:ODE196582 ONA196572:ONA196582 OWW196572:OWW196582 PGS196572:PGS196582 PQO196572:PQO196582 QAK196572:QAK196582 QKG196572:QKG196582 QUC196572:QUC196582 RDY196572:RDY196582 RNU196572:RNU196582 RXQ196572:RXQ196582 SHM196572:SHM196582 SRI196572:SRI196582 TBE196572:TBE196582 TLA196572:TLA196582 TUW196572:TUW196582 UES196572:UES196582 UOO196572:UOO196582 UYK196572:UYK196582 VIG196572:VIG196582 VSC196572:VSC196582 WBY196572:WBY196582 WLU196572:WLU196582 WVQ196572:WVQ196582 I262108:I262118 JE262108:JE262118 TA262108:TA262118 ACW262108:ACW262118 AMS262108:AMS262118 AWO262108:AWO262118 BGK262108:BGK262118 BQG262108:BQG262118 CAC262108:CAC262118 CJY262108:CJY262118 CTU262108:CTU262118 DDQ262108:DDQ262118 DNM262108:DNM262118 DXI262108:DXI262118 EHE262108:EHE262118 ERA262108:ERA262118 FAW262108:FAW262118 FKS262108:FKS262118 FUO262108:FUO262118 GEK262108:GEK262118 GOG262108:GOG262118 GYC262108:GYC262118 HHY262108:HHY262118 HRU262108:HRU262118 IBQ262108:IBQ262118 ILM262108:ILM262118 IVI262108:IVI262118 JFE262108:JFE262118 JPA262108:JPA262118 JYW262108:JYW262118 KIS262108:KIS262118 KSO262108:KSO262118 LCK262108:LCK262118 LMG262108:LMG262118 LWC262108:LWC262118 MFY262108:MFY262118 MPU262108:MPU262118 MZQ262108:MZQ262118 NJM262108:NJM262118 NTI262108:NTI262118 ODE262108:ODE262118 ONA262108:ONA262118 OWW262108:OWW262118 PGS262108:PGS262118 PQO262108:PQO262118 QAK262108:QAK262118 QKG262108:QKG262118 QUC262108:QUC262118 RDY262108:RDY262118 RNU262108:RNU262118 RXQ262108:RXQ262118 SHM262108:SHM262118 SRI262108:SRI262118 TBE262108:TBE262118 TLA262108:TLA262118 TUW262108:TUW262118 UES262108:UES262118 UOO262108:UOO262118 UYK262108:UYK262118 VIG262108:VIG262118 VSC262108:VSC262118 WBY262108:WBY262118 WLU262108:WLU262118 WVQ262108:WVQ262118 I327644:I327654 JE327644:JE327654 TA327644:TA327654 ACW327644:ACW327654 AMS327644:AMS327654 AWO327644:AWO327654 BGK327644:BGK327654 BQG327644:BQG327654 CAC327644:CAC327654 CJY327644:CJY327654 CTU327644:CTU327654 DDQ327644:DDQ327654 DNM327644:DNM327654 DXI327644:DXI327654 EHE327644:EHE327654 ERA327644:ERA327654 FAW327644:FAW327654 FKS327644:FKS327654 FUO327644:FUO327654 GEK327644:GEK327654 GOG327644:GOG327654 GYC327644:GYC327654 HHY327644:HHY327654 HRU327644:HRU327654 IBQ327644:IBQ327654 ILM327644:ILM327654 IVI327644:IVI327654 JFE327644:JFE327654 JPA327644:JPA327654 JYW327644:JYW327654 KIS327644:KIS327654 KSO327644:KSO327654 LCK327644:LCK327654 LMG327644:LMG327654 LWC327644:LWC327654 MFY327644:MFY327654 MPU327644:MPU327654 MZQ327644:MZQ327654 NJM327644:NJM327654 NTI327644:NTI327654 ODE327644:ODE327654 ONA327644:ONA327654 OWW327644:OWW327654 PGS327644:PGS327654 PQO327644:PQO327654 QAK327644:QAK327654 QKG327644:QKG327654 QUC327644:QUC327654 RDY327644:RDY327654 RNU327644:RNU327654 RXQ327644:RXQ327654 SHM327644:SHM327654 SRI327644:SRI327654 TBE327644:TBE327654 TLA327644:TLA327654 TUW327644:TUW327654 UES327644:UES327654 UOO327644:UOO327654 UYK327644:UYK327654 VIG327644:VIG327654 VSC327644:VSC327654 WBY327644:WBY327654 WLU327644:WLU327654 WVQ327644:WVQ327654 I393180:I393190 JE393180:JE393190 TA393180:TA393190 ACW393180:ACW393190 AMS393180:AMS393190 AWO393180:AWO393190 BGK393180:BGK393190 BQG393180:BQG393190 CAC393180:CAC393190 CJY393180:CJY393190 CTU393180:CTU393190 DDQ393180:DDQ393190 DNM393180:DNM393190 DXI393180:DXI393190 EHE393180:EHE393190 ERA393180:ERA393190 FAW393180:FAW393190 FKS393180:FKS393190 FUO393180:FUO393190 GEK393180:GEK393190 GOG393180:GOG393190 GYC393180:GYC393190 HHY393180:HHY393190 HRU393180:HRU393190 IBQ393180:IBQ393190 ILM393180:ILM393190 IVI393180:IVI393190 JFE393180:JFE393190 JPA393180:JPA393190 JYW393180:JYW393190 KIS393180:KIS393190 KSO393180:KSO393190 LCK393180:LCK393190 LMG393180:LMG393190 LWC393180:LWC393190 MFY393180:MFY393190 MPU393180:MPU393190 MZQ393180:MZQ393190 NJM393180:NJM393190 NTI393180:NTI393190 ODE393180:ODE393190 ONA393180:ONA393190 OWW393180:OWW393190 PGS393180:PGS393190 PQO393180:PQO393190 QAK393180:QAK393190 QKG393180:QKG393190 QUC393180:QUC393190 RDY393180:RDY393190 RNU393180:RNU393190 RXQ393180:RXQ393190 SHM393180:SHM393190 SRI393180:SRI393190 TBE393180:TBE393190 TLA393180:TLA393190 TUW393180:TUW393190 UES393180:UES393190 UOO393180:UOO393190 UYK393180:UYK393190 VIG393180:VIG393190 VSC393180:VSC393190 WBY393180:WBY393190 WLU393180:WLU393190 WVQ393180:WVQ393190 I458716:I458726 JE458716:JE458726 TA458716:TA458726 ACW458716:ACW458726 AMS458716:AMS458726 AWO458716:AWO458726 BGK458716:BGK458726 BQG458716:BQG458726 CAC458716:CAC458726 CJY458716:CJY458726 CTU458716:CTU458726 DDQ458716:DDQ458726 DNM458716:DNM458726 DXI458716:DXI458726 EHE458716:EHE458726 ERA458716:ERA458726 FAW458716:FAW458726 FKS458716:FKS458726 FUO458716:FUO458726 GEK458716:GEK458726 GOG458716:GOG458726 GYC458716:GYC458726 HHY458716:HHY458726 HRU458716:HRU458726 IBQ458716:IBQ458726 ILM458716:ILM458726 IVI458716:IVI458726 JFE458716:JFE458726 JPA458716:JPA458726 JYW458716:JYW458726 KIS458716:KIS458726 KSO458716:KSO458726 LCK458716:LCK458726 LMG458716:LMG458726 LWC458716:LWC458726 MFY458716:MFY458726 MPU458716:MPU458726 MZQ458716:MZQ458726 NJM458716:NJM458726 NTI458716:NTI458726 ODE458716:ODE458726 ONA458716:ONA458726 OWW458716:OWW458726 PGS458716:PGS458726 PQO458716:PQO458726 QAK458716:QAK458726 QKG458716:QKG458726 QUC458716:QUC458726 RDY458716:RDY458726 RNU458716:RNU458726 RXQ458716:RXQ458726 SHM458716:SHM458726 SRI458716:SRI458726 TBE458716:TBE458726 TLA458716:TLA458726 TUW458716:TUW458726 UES458716:UES458726 UOO458716:UOO458726 UYK458716:UYK458726 VIG458716:VIG458726 VSC458716:VSC458726 WBY458716:WBY458726 WLU458716:WLU458726 WVQ458716:WVQ458726 I524252:I524262 JE524252:JE524262 TA524252:TA524262 ACW524252:ACW524262 AMS524252:AMS524262 AWO524252:AWO524262 BGK524252:BGK524262 BQG524252:BQG524262 CAC524252:CAC524262 CJY524252:CJY524262 CTU524252:CTU524262 DDQ524252:DDQ524262 DNM524252:DNM524262 DXI524252:DXI524262 EHE524252:EHE524262 ERA524252:ERA524262 FAW524252:FAW524262 FKS524252:FKS524262 FUO524252:FUO524262 GEK524252:GEK524262 GOG524252:GOG524262 GYC524252:GYC524262 HHY524252:HHY524262 HRU524252:HRU524262 IBQ524252:IBQ524262 ILM524252:ILM524262 IVI524252:IVI524262 JFE524252:JFE524262 JPA524252:JPA524262 JYW524252:JYW524262 KIS524252:KIS524262 KSO524252:KSO524262 LCK524252:LCK524262 LMG524252:LMG524262 LWC524252:LWC524262 MFY524252:MFY524262 MPU524252:MPU524262 MZQ524252:MZQ524262 NJM524252:NJM524262 NTI524252:NTI524262 ODE524252:ODE524262 ONA524252:ONA524262 OWW524252:OWW524262 PGS524252:PGS524262 PQO524252:PQO524262 QAK524252:QAK524262 QKG524252:QKG524262 QUC524252:QUC524262 RDY524252:RDY524262 RNU524252:RNU524262 RXQ524252:RXQ524262 SHM524252:SHM524262 SRI524252:SRI524262 TBE524252:TBE524262 TLA524252:TLA524262 TUW524252:TUW524262 UES524252:UES524262 UOO524252:UOO524262 UYK524252:UYK524262 VIG524252:VIG524262 VSC524252:VSC524262 WBY524252:WBY524262 WLU524252:WLU524262 WVQ524252:WVQ524262 I589788:I589798 JE589788:JE589798 TA589788:TA589798 ACW589788:ACW589798 AMS589788:AMS589798 AWO589788:AWO589798 BGK589788:BGK589798 BQG589788:BQG589798 CAC589788:CAC589798 CJY589788:CJY589798 CTU589788:CTU589798 DDQ589788:DDQ589798 DNM589788:DNM589798 DXI589788:DXI589798 EHE589788:EHE589798 ERA589788:ERA589798 FAW589788:FAW589798 FKS589788:FKS589798 FUO589788:FUO589798 GEK589788:GEK589798 GOG589788:GOG589798 GYC589788:GYC589798 HHY589788:HHY589798 HRU589788:HRU589798 IBQ589788:IBQ589798 ILM589788:ILM589798 IVI589788:IVI589798 JFE589788:JFE589798 JPA589788:JPA589798 JYW589788:JYW589798 KIS589788:KIS589798 KSO589788:KSO589798 LCK589788:LCK589798 LMG589788:LMG589798 LWC589788:LWC589798 MFY589788:MFY589798 MPU589788:MPU589798 MZQ589788:MZQ589798 NJM589788:NJM589798 NTI589788:NTI589798 ODE589788:ODE589798 ONA589788:ONA589798 OWW589788:OWW589798 PGS589788:PGS589798 PQO589788:PQO589798 QAK589788:QAK589798 QKG589788:QKG589798 QUC589788:QUC589798 RDY589788:RDY589798 RNU589788:RNU589798 RXQ589788:RXQ589798 SHM589788:SHM589798 SRI589788:SRI589798 TBE589788:TBE589798 TLA589788:TLA589798 TUW589788:TUW589798 UES589788:UES589798 UOO589788:UOO589798 UYK589788:UYK589798 VIG589788:VIG589798 VSC589788:VSC589798 WBY589788:WBY589798 WLU589788:WLU589798 WVQ589788:WVQ589798 I655324:I655334 JE655324:JE655334 TA655324:TA655334 ACW655324:ACW655334 AMS655324:AMS655334 AWO655324:AWO655334 BGK655324:BGK655334 BQG655324:BQG655334 CAC655324:CAC655334 CJY655324:CJY655334 CTU655324:CTU655334 DDQ655324:DDQ655334 DNM655324:DNM655334 DXI655324:DXI655334 EHE655324:EHE655334 ERA655324:ERA655334 FAW655324:FAW655334 FKS655324:FKS655334 FUO655324:FUO655334 GEK655324:GEK655334 GOG655324:GOG655334 GYC655324:GYC655334 HHY655324:HHY655334 HRU655324:HRU655334 IBQ655324:IBQ655334 ILM655324:ILM655334 IVI655324:IVI655334 JFE655324:JFE655334 JPA655324:JPA655334 JYW655324:JYW655334 KIS655324:KIS655334 KSO655324:KSO655334 LCK655324:LCK655334 LMG655324:LMG655334 LWC655324:LWC655334 MFY655324:MFY655334 MPU655324:MPU655334 MZQ655324:MZQ655334 NJM655324:NJM655334 NTI655324:NTI655334 ODE655324:ODE655334 ONA655324:ONA655334 OWW655324:OWW655334 PGS655324:PGS655334 PQO655324:PQO655334 QAK655324:QAK655334 QKG655324:QKG655334 QUC655324:QUC655334 RDY655324:RDY655334 RNU655324:RNU655334 RXQ655324:RXQ655334 SHM655324:SHM655334 SRI655324:SRI655334 TBE655324:TBE655334 TLA655324:TLA655334 TUW655324:TUW655334 UES655324:UES655334 UOO655324:UOO655334 UYK655324:UYK655334 VIG655324:VIG655334 VSC655324:VSC655334 WBY655324:WBY655334 WLU655324:WLU655334 WVQ655324:WVQ655334 I720860:I720870 JE720860:JE720870 TA720860:TA720870 ACW720860:ACW720870 AMS720860:AMS720870 AWO720860:AWO720870 BGK720860:BGK720870 BQG720860:BQG720870 CAC720860:CAC720870 CJY720860:CJY720870 CTU720860:CTU720870 DDQ720860:DDQ720870 DNM720860:DNM720870 DXI720860:DXI720870 EHE720860:EHE720870 ERA720860:ERA720870 FAW720860:FAW720870 FKS720860:FKS720870 FUO720860:FUO720870 GEK720860:GEK720870 GOG720860:GOG720870 GYC720860:GYC720870 HHY720860:HHY720870 HRU720860:HRU720870 IBQ720860:IBQ720870 ILM720860:ILM720870 IVI720860:IVI720870 JFE720860:JFE720870 JPA720860:JPA720870 JYW720860:JYW720870 KIS720860:KIS720870 KSO720860:KSO720870 LCK720860:LCK720870 LMG720860:LMG720870 LWC720860:LWC720870 MFY720860:MFY720870 MPU720860:MPU720870 MZQ720860:MZQ720870 NJM720860:NJM720870 NTI720860:NTI720870 ODE720860:ODE720870 ONA720860:ONA720870 OWW720860:OWW720870 PGS720860:PGS720870 PQO720860:PQO720870 QAK720860:QAK720870 QKG720860:QKG720870 QUC720860:QUC720870 RDY720860:RDY720870 RNU720860:RNU720870 RXQ720860:RXQ720870 SHM720860:SHM720870 SRI720860:SRI720870 TBE720860:TBE720870 TLA720860:TLA720870 TUW720860:TUW720870 UES720860:UES720870 UOO720860:UOO720870 UYK720860:UYK720870 VIG720860:VIG720870 VSC720860:VSC720870 WBY720860:WBY720870 WLU720860:WLU720870 WVQ720860:WVQ720870 I786396:I786406 JE786396:JE786406 TA786396:TA786406 ACW786396:ACW786406 AMS786396:AMS786406 AWO786396:AWO786406 BGK786396:BGK786406 BQG786396:BQG786406 CAC786396:CAC786406 CJY786396:CJY786406 CTU786396:CTU786406 DDQ786396:DDQ786406 DNM786396:DNM786406 DXI786396:DXI786406 EHE786396:EHE786406 ERA786396:ERA786406 FAW786396:FAW786406 FKS786396:FKS786406 FUO786396:FUO786406 GEK786396:GEK786406 GOG786396:GOG786406 GYC786396:GYC786406 HHY786396:HHY786406 HRU786396:HRU786406 IBQ786396:IBQ786406 ILM786396:ILM786406 IVI786396:IVI786406 JFE786396:JFE786406 JPA786396:JPA786406 JYW786396:JYW786406 KIS786396:KIS786406 KSO786396:KSO786406 LCK786396:LCK786406 LMG786396:LMG786406 LWC786396:LWC786406 MFY786396:MFY786406 MPU786396:MPU786406 MZQ786396:MZQ786406 NJM786396:NJM786406 NTI786396:NTI786406 ODE786396:ODE786406 ONA786396:ONA786406 OWW786396:OWW786406 PGS786396:PGS786406 PQO786396:PQO786406 QAK786396:QAK786406 QKG786396:QKG786406 QUC786396:QUC786406 RDY786396:RDY786406 RNU786396:RNU786406 RXQ786396:RXQ786406 SHM786396:SHM786406 SRI786396:SRI786406 TBE786396:TBE786406 TLA786396:TLA786406 TUW786396:TUW786406 UES786396:UES786406 UOO786396:UOO786406 UYK786396:UYK786406 VIG786396:VIG786406 VSC786396:VSC786406 WBY786396:WBY786406 WLU786396:WLU786406 WVQ786396:WVQ786406 I851932:I851942 JE851932:JE851942 TA851932:TA851942 ACW851932:ACW851942 AMS851932:AMS851942 AWO851932:AWO851942 BGK851932:BGK851942 BQG851932:BQG851942 CAC851932:CAC851942 CJY851932:CJY851942 CTU851932:CTU851942 DDQ851932:DDQ851942 DNM851932:DNM851942 DXI851932:DXI851942 EHE851932:EHE851942 ERA851932:ERA851942 FAW851932:FAW851942 FKS851932:FKS851942 FUO851932:FUO851942 GEK851932:GEK851942 GOG851932:GOG851942 GYC851932:GYC851942 HHY851932:HHY851942 HRU851932:HRU851942 IBQ851932:IBQ851942 ILM851932:ILM851942 IVI851932:IVI851942 JFE851932:JFE851942 JPA851932:JPA851942 JYW851932:JYW851942 KIS851932:KIS851942 KSO851932:KSO851942 LCK851932:LCK851942 LMG851932:LMG851942 LWC851932:LWC851942 MFY851932:MFY851942 MPU851932:MPU851942 MZQ851932:MZQ851942 NJM851932:NJM851942 NTI851932:NTI851942 ODE851932:ODE851942 ONA851932:ONA851942 OWW851932:OWW851942 PGS851932:PGS851942 PQO851932:PQO851942 QAK851932:QAK851942 QKG851932:QKG851942 QUC851932:QUC851942 RDY851932:RDY851942 RNU851932:RNU851942 RXQ851932:RXQ851942 SHM851932:SHM851942 SRI851932:SRI851942 TBE851932:TBE851942 TLA851932:TLA851942 TUW851932:TUW851942 UES851932:UES851942 UOO851932:UOO851942 UYK851932:UYK851942 VIG851932:VIG851942 VSC851932:VSC851942 WBY851932:WBY851942 WLU851932:WLU851942 WVQ851932:WVQ851942 I917468:I917478 JE917468:JE917478 TA917468:TA917478 ACW917468:ACW917478 AMS917468:AMS917478 AWO917468:AWO917478 BGK917468:BGK917478 BQG917468:BQG917478 CAC917468:CAC917478 CJY917468:CJY917478 CTU917468:CTU917478 DDQ917468:DDQ917478 DNM917468:DNM917478 DXI917468:DXI917478 EHE917468:EHE917478 ERA917468:ERA917478 FAW917468:FAW917478 FKS917468:FKS917478 FUO917468:FUO917478 GEK917468:GEK917478 GOG917468:GOG917478 GYC917468:GYC917478 HHY917468:HHY917478 HRU917468:HRU917478 IBQ917468:IBQ917478 ILM917468:ILM917478 IVI917468:IVI917478 JFE917468:JFE917478 JPA917468:JPA917478 JYW917468:JYW917478 KIS917468:KIS917478 KSO917468:KSO917478 LCK917468:LCK917478 LMG917468:LMG917478 LWC917468:LWC917478 MFY917468:MFY917478 MPU917468:MPU917478 MZQ917468:MZQ917478 NJM917468:NJM917478 NTI917468:NTI917478 ODE917468:ODE917478 ONA917468:ONA917478 OWW917468:OWW917478 PGS917468:PGS917478 PQO917468:PQO917478 QAK917468:QAK917478 QKG917468:QKG917478 QUC917468:QUC917478 RDY917468:RDY917478 RNU917468:RNU917478 RXQ917468:RXQ917478 SHM917468:SHM917478 SRI917468:SRI917478 TBE917468:TBE917478 TLA917468:TLA917478 TUW917468:TUW917478 UES917468:UES917478 UOO917468:UOO917478 UYK917468:UYK917478 VIG917468:VIG917478 VSC917468:VSC917478 WBY917468:WBY917478 WLU917468:WLU917478 WVQ917468:WVQ917478 I983004:I983014 JE983004:JE983014 TA983004:TA983014 ACW983004:ACW983014 AMS983004:AMS983014 AWO983004:AWO983014 BGK983004:BGK983014 BQG983004:BQG983014 CAC983004:CAC983014 CJY983004:CJY983014 CTU983004:CTU983014 DDQ983004:DDQ983014 DNM983004:DNM983014 DXI983004:DXI983014 EHE983004:EHE983014 ERA983004:ERA983014 FAW983004:FAW983014 FKS983004:FKS983014 FUO983004:FUO983014 GEK983004:GEK983014 GOG983004:GOG983014 GYC983004:GYC983014 HHY983004:HHY983014 HRU983004:HRU983014 IBQ983004:IBQ983014 ILM983004:ILM983014 IVI983004:IVI983014 JFE983004:JFE983014 JPA983004:JPA983014 JYW983004:JYW983014 KIS983004:KIS983014 KSO983004:KSO983014 LCK983004:LCK983014 LMG983004:LMG983014 LWC983004:LWC983014 MFY983004:MFY983014 MPU983004:MPU983014 MZQ983004:MZQ983014 NJM983004:NJM983014 NTI983004:NTI983014 ODE983004:ODE983014 ONA983004:ONA983014 OWW983004:OWW983014 PGS983004:PGS983014 PQO983004:PQO983014 QAK983004:QAK983014 QKG983004:QKG983014 QUC983004:QUC983014 RDY983004:RDY983014 RNU983004:RNU983014 RXQ983004:RXQ983014 SHM983004:SHM983014 SRI983004:SRI983014 TBE983004:TBE983014 TLA983004:TLA983014 TUW983004:TUW983014 UES983004:UES983014 UOO983004:UOO983014 UYK983004:UYK983014 VIG983004:VIG983014 VSC983004:VSC983014 WBY983004:WBY983014 WLU983004:WLU983014 WVQ983004:WVQ983014 U65511:U65514 JQ65511:JQ65514 TM65511:TM65514 ADI65511:ADI65514 ANE65511:ANE65514 AXA65511:AXA65514 BGW65511:BGW65514 BQS65511:BQS65514 CAO65511:CAO65514 CKK65511:CKK65514 CUG65511:CUG65514 DEC65511:DEC65514 DNY65511:DNY65514 DXU65511:DXU65514 EHQ65511:EHQ65514 ERM65511:ERM65514 FBI65511:FBI65514 FLE65511:FLE65514 FVA65511:FVA65514 GEW65511:GEW65514 GOS65511:GOS65514 GYO65511:GYO65514 HIK65511:HIK65514 HSG65511:HSG65514 ICC65511:ICC65514 ILY65511:ILY65514 IVU65511:IVU65514 JFQ65511:JFQ65514 JPM65511:JPM65514 JZI65511:JZI65514 KJE65511:KJE65514 KTA65511:KTA65514 LCW65511:LCW65514 LMS65511:LMS65514 LWO65511:LWO65514 MGK65511:MGK65514 MQG65511:MQG65514 NAC65511:NAC65514 NJY65511:NJY65514 NTU65511:NTU65514 ODQ65511:ODQ65514 ONM65511:ONM65514 OXI65511:OXI65514 PHE65511:PHE65514 PRA65511:PRA65514 QAW65511:QAW65514 QKS65511:QKS65514 QUO65511:QUO65514 REK65511:REK65514 ROG65511:ROG65514 RYC65511:RYC65514 SHY65511:SHY65514 SRU65511:SRU65514 TBQ65511:TBQ65514 TLM65511:TLM65514 TVI65511:TVI65514 UFE65511:UFE65514 UPA65511:UPA65514 UYW65511:UYW65514 VIS65511:VIS65514 VSO65511:VSO65514 WCK65511:WCK65514 WMG65511:WMG65514 WWC65511:WWC65514 U131047:U131050 JQ131047:JQ131050 TM131047:TM131050 ADI131047:ADI131050 ANE131047:ANE131050 AXA131047:AXA131050 BGW131047:BGW131050 BQS131047:BQS131050 CAO131047:CAO131050 CKK131047:CKK131050 CUG131047:CUG131050 DEC131047:DEC131050 DNY131047:DNY131050 DXU131047:DXU131050 EHQ131047:EHQ131050 ERM131047:ERM131050 FBI131047:FBI131050 FLE131047:FLE131050 FVA131047:FVA131050 GEW131047:GEW131050 GOS131047:GOS131050 GYO131047:GYO131050 HIK131047:HIK131050 HSG131047:HSG131050 ICC131047:ICC131050 ILY131047:ILY131050 IVU131047:IVU131050 JFQ131047:JFQ131050 JPM131047:JPM131050 JZI131047:JZI131050 KJE131047:KJE131050 KTA131047:KTA131050 LCW131047:LCW131050 LMS131047:LMS131050 LWO131047:LWO131050 MGK131047:MGK131050 MQG131047:MQG131050 NAC131047:NAC131050 NJY131047:NJY131050 NTU131047:NTU131050 ODQ131047:ODQ131050 ONM131047:ONM131050 OXI131047:OXI131050 PHE131047:PHE131050 PRA131047:PRA131050 QAW131047:QAW131050 QKS131047:QKS131050 QUO131047:QUO131050 REK131047:REK131050 ROG131047:ROG131050 RYC131047:RYC131050 SHY131047:SHY131050 SRU131047:SRU131050 TBQ131047:TBQ131050 TLM131047:TLM131050 TVI131047:TVI131050 UFE131047:UFE131050 UPA131047:UPA131050 UYW131047:UYW131050 VIS131047:VIS131050 VSO131047:VSO131050 WCK131047:WCK131050 WMG131047:WMG131050 WWC131047:WWC131050 U196583:U196586 JQ196583:JQ196586 TM196583:TM196586 ADI196583:ADI196586 ANE196583:ANE196586 AXA196583:AXA196586 BGW196583:BGW196586 BQS196583:BQS196586 CAO196583:CAO196586 CKK196583:CKK196586 CUG196583:CUG196586 DEC196583:DEC196586 DNY196583:DNY196586 DXU196583:DXU196586 EHQ196583:EHQ196586 ERM196583:ERM196586 FBI196583:FBI196586 FLE196583:FLE196586 FVA196583:FVA196586 GEW196583:GEW196586 GOS196583:GOS196586 GYO196583:GYO196586 HIK196583:HIK196586 HSG196583:HSG196586 ICC196583:ICC196586 ILY196583:ILY196586 IVU196583:IVU196586 JFQ196583:JFQ196586 JPM196583:JPM196586 JZI196583:JZI196586 KJE196583:KJE196586 KTA196583:KTA196586 LCW196583:LCW196586 LMS196583:LMS196586 LWO196583:LWO196586 MGK196583:MGK196586 MQG196583:MQG196586 NAC196583:NAC196586 NJY196583:NJY196586 NTU196583:NTU196586 ODQ196583:ODQ196586 ONM196583:ONM196586 OXI196583:OXI196586 PHE196583:PHE196586 PRA196583:PRA196586 QAW196583:QAW196586 QKS196583:QKS196586 QUO196583:QUO196586 REK196583:REK196586 ROG196583:ROG196586 RYC196583:RYC196586 SHY196583:SHY196586 SRU196583:SRU196586 TBQ196583:TBQ196586 TLM196583:TLM196586 TVI196583:TVI196586 UFE196583:UFE196586 UPA196583:UPA196586 UYW196583:UYW196586 VIS196583:VIS196586 VSO196583:VSO196586 WCK196583:WCK196586 WMG196583:WMG196586 WWC196583:WWC196586 U262119:U262122 JQ262119:JQ262122 TM262119:TM262122 ADI262119:ADI262122 ANE262119:ANE262122 AXA262119:AXA262122 BGW262119:BGW262122 BQS262119:BQS262122 CAO262119:CAO262122 CKK262119:CKK262122 CUG262119:CUG262122 DEC262119:DEC262122 DNY262119:DNY262122 DXU262119:DXU262122 EHQ262119:EHQ262122 ERM262119:ERM262122 FBI262119:FBI262122 FLE262119:FLE262122 FVA262119:FVA262122 GEW262119:GEW262122 GOS262119:GOS262122 GYO262119:GYO262122 HIK262119:HIK262122 HSG262119:HSG262122 ICC262119:ICC262122 ILY262119:ILY262122 IVU262119:IVU262122 JFQ262119:JFQ262122 JPM262119:JPM262122 JZI262119:JZI262122 KJE262119:KJE262122 KTA262119:KTA262122 LCW262119:LCW262122 LMS262119:LMS262122 LWO262119:LWO262122 MGK262119:MGK262122 MQG262119:MQG262122 NAC262119:NAC262122 NJY262119:NJY262122 NTU262119:NTU262122 ODQ262119:ODQ262122 ONM262119:ONM262122 OXI262119:OXI262122 PHE262119:PHE262122 PRA262119:PRA262122 QAW262119:QAW262122 QKS262119:QKS262122 QUO262119:QUO262122 REK262119:REK262122 ROG262119:ROG262122 RYC262119:RYC262122 SHY262119:SHY262122 SRU262119:SRU262122 TBQ262119:TBQ262122 TLM262119:TLM262122 TVI262119:TVI262122 UFE262119:UFE262122 UPA262119:UPA262122 UYW262119:UYW262122 VIS262119:VIS262122 VSO262119:VSO262122 WCK262119:WCK262122 WMG262119:WMG262122 WWC262119:WWC262122 U327655:U327658 JQ327655:JQ327658 TM327655:TM327658 ADI327655:ADI327658 ANE327655:ANE327658 AXA327655:AXA327658 BGW327655:BGW327658 BQS327655:BQS327658 CAO327655:CAO327658 CKK327655:CKK327658 CUG327655:CUG327658 DEC327655:DEC327658 DNY327655:DNY327658 DXU327655:DXU327658 EHQ327655:EHQ327658 ERM327655:ERM327658 FBI327655:FBI327658 FLE327655:FLE327658 FVA327655:FVA327658 GEW327655:GEW327658 GOS327655:GOS327658 GYO327655:GYO327658 HIK327655:HIK327658 HSG327655:HSG327658 ICC327655:ICC327658 ILY327655:ILY327658 IVU327655:IVU327658 JFQ327655:JFQ327658 JPM327655:JPM327658 JZI327655:JZI327658 KJE327655:KJE327658 KTA327655:KTA327658 LCW327655:LCW327658 LMS327655:LMS327658 LWO327655:LWO327658 MGK327655:MGK327658 MQG327655:MQG327658 NAC327655:NAC327658 NJY327655:NJY327658 NTU327655:NTU327658 ODQ327655:ODQ327658 ONM327655:ONM327658 OXI327655:OXI327658 PHE327655:PHE327658 PRA327655:PRA327658 QAW327655:QAW327658 QKS327655:QKS327658 QUO327655:QUO327658 REK327655:REK327658 ROG327655:ROG327658 RYC327655:RYC327658 SHY327655:SHY327658 SRU327655:SRU327658 TBQ327655:TBQ327658 TLM327655:TLM327658 TVI327655:TVI327658 UFE327655:UFE327658 UPA327655:UPA327658 UYW327655:UYW327658 VIS327655:VIS327658 VSO327655:VSO327658 WCK327655:WCK327658 WMG327655:WMG327658 WWC327655:WWC327658 U393191:U393194 JQ393191:JQ393194 TM393191:TM393194 ADI393191:ADI393194 ANE393191:ANE393194 AXA393191:AXA393194 BGW393191:BGW393194 BQS393191:BQS393194 CAO393191:CAO393194 CKK393191:CKK393194 CUG393191:CUG393194 DEC393191:DEC393194 DNY393191:DNY393194 DXU393191:DXU393194 EHQ393191:EHQ393194 ERM393191:ERM393194 FBI393191:FBI393194 FLE393191:FLE393194 FVA393191:FVA393194 GEW393191:GEW393194 GOS393191:GOS393194 GYO393191:GYO393194 HIK393191:HIK393194 HSG393191:HSG393194 ICC393191:ICC393194 ILY393191:ILY393194 IVU393191:IVU393194 JFQ393191:JFQ393194 JPM393191:JPM393194 JZI393191:JZI393194 KJE393191:KJE393194 KTA393191:KTA393194 LCW393191:LCW393194 LMS393191:LMS393194 LWO393191:LWO393194 MGK393191:MGK393194 MQG393191:MQG393194 NAC393191:NAC393194 NJY393191:NJY393194 NTU393191:NTU393194 ODQ393191:ODQ393194 ONM393191:ONM393194 OXI393191:OXI393194 PHE393191:PHE393194 PRA393191:PRA393194 QAW393191:QAW393194 QKS393191:QKS393194 QUO393191:QUO393194 REK393191:REK393194 ROG393191:ROG393194 RYC393191:RYC393194 SHY393191:SHY393194 SRU393191:SRU393194 TBQ393191:TBQ393194 TLM393191:TLM393194 TVI393191:TVI393194 UFE393191:UFE393194 UPA393191:UPA393194 UYW393191:UYW393194 VIS393191:VIS393194 VSO393191:VSO393194 WCK393191:WCK393194 WMG393191:WMG393194 WWC393191:WWC393194 U458727:U458730 JQ458727:JQ458730 TM458727:TM458730 ADI458727:ADI458730 ANE458727:ANE458730 AXA458727:AXA458730 BGW458727:BGW458730 BQS458727:BQS458730 CAO458727:CAO458730 CKK458727:CKK458730 CUG458727:CUG458730 DEC458727:DEC458730 DNY458727:DNY458730 DXU458727:DXU458730 EHQ458727:EHQ458730 ERM458727:ERM458730 FBI458727:FBI458730 FLE458727:FLE458730 FVA458727:FVA458730 GEW458727:GEW458730 GOS458727:GOS458730 GYO458727:GYO458730 HIK458727:HIK458730 HSG458727:HSG458730 ICC458727:ICC458730 ILY458727:ILY458730 IVU458727:IVU458730 JFQ458727:JFQ458730 JPM458727:JPM458730 JZI458727:JZI458730 KJE458727:KJE458730 KTA458727:KTA458730 LCW458727:LCW458730 LMS458727:LMS458730 LWO458727:LWO458730 MGK458727:MGK458730 MQG458727:MQG458730 NAC458727:NAC458730 NJY458727:NJY458730 NTU458727:NTU458730 ODQ458727:ODQ458730 ONM458727:ONM458730 OXI458727:OXI458730 PHE458727:PHE458730 PRA458727:PRA458730 QAW458727:QAW458730 QKS458727:QKS458730 QUO458727:QUO458730 REK458727:REK458730 ROG458727:ROG458730 RYC458727:RYC458730 SHY458727:SHY458730 SRU458727:SRU458730 TBQ458727:TBQ458730 TLM458727:TLM458730 TVI458727:TVI458730 UFE458727:UFE458730 UPA458727:UPA458730 UYW458727:UYW458730 VIS458727:VIS458730 VSO458727:VSO458730 WCK458727:WCK458730 WMG458727:WMG458730 WWC458727:WWC458730 U524263:U524266 JQ524263:JQ524266 TM524263:TM524266 ADI524263:ADI524266 ANE524263:ANE524266 AXA524263:AXA524266 BGW524263:BGW524266 BQS524263:BQS524266 CAO524263:CAO524266 CKK524263:CKK524266 CUG524263:CUG524266 DEC524263:DEC524266 DNY524263:DNY524266 DXU524263:DXU524266 EHQ524263:EHQ524266 ERM524263:ERM524266 FBI524263:FBI524266 FLE524263:FLE524266 FVA524263:FVA524266 GEW524263:GEW524266 GOS524263:GOS524266 GYO524263:GYO524266 HIK524263:HIK524266 HSG524263:HSG524266 ICC524263:ICC524266 ILY524263:ILY524266 IVU524263:IVU524266 JFQ524263:JFQ524266 JPM524263:JPM524266 JZI524263:JZI524266 KJE524263:KJE524266 KTA524263:KTA524266 LCW524263:LCW524266 LMS524263:LMS524266 LWO524263:LWO524266 MGK524263:MGK524266 MQG524263:MQG524266 NAC524263:NAC524266 NJY524263:NJY524266 NTU524263:NTU524266 ODQ524263:ODQ524266 ONM524263:ONM524266 OXI524263:OXI524266 PHE524263:PHE524266 PRA524263:PRA524266 QAW524263:QAW524266 QKS524263:QKS524266 QUO524263:QUO524266 REK524263:REK524266 ROG524263:ROG524266 RYC524263:RYC524266 SHY524263:SHY524266 SRU524263:SRU524266 TBQ524263:TBQ524266 TLM524263:TLM524266 TVI524263:TVI524266 UFE524263:UFE524266 UPA524263:UPA524266 UYW524263:UYW524266 VIS524263:VIS524266 VSO524263:VSO524266 WCK524263:WCK524266 WMG524263:WMG524266 WWC524263:WWC524266 U589799:U589802 JQ589799:JQ589802 TM589799:TM589802 ADI589799:ADI589802 ANE589799:ANE589802 AXA589799:AXA589802 BGW589799:BGW589802 BQS589799:BQS589802 CAO589799:CAO589802 CKK589799:CKK589802 CUG589799:CUG589802 DEC589799:DEC589802 DNY589799:DNY589802 DXU589799:DXU589802 EHQ589799:EHQ589802 ERM589799:ERM589802 FBI589799:FBI589802 FLE589799:FLE589802 FVA589799:FVA589802 GEW589799:GEW589802 GOS589799:GOS589802 GYO589799:GYO589802 HIK589799:HIK589802 HSG589799:HSG589802 ICC589799:ICC589802 ILY589799:ILY589802 IVU589799:IVU589802 JFQ589799:JFQ589802 JPM589799:JPM589802 JZI589799:JZI589802 KJE589799:KJE589802 KTA589799:KTA589802 LCW589799:LCW589802 LMS589799:LMS589802 LWO589799:LWO589802 MGK589799:MGK589802 MQG589799:MQG589802 NAC589799:NAC589802 NJY589799:NJY589802 NTU589799:NTU589802 ODQ589799:ODQ589802 ONM589799:ONM589802 OXI589799:OXI589802 PHE589799:PHE589802 PRA589799:PRA589802 QAW589799:QAW589802 QKS589799:QKS589802 QUO589799:QUO589802 REK589799:REK589802 ROG589799:ROG589802 RYC589799:RYC589802 SHY589799:SHY589802 SRU589799:SRU589802 TBQ589799:TBQ589802 TLM589799:TLM589802 TVI589799:TVI589802 UFE589799:UFE589802 UPA589799:UPA589802 UYW589799:UYW589802 VIS589799:VIS589802 VSO589799:VSO589802 WCK589799:WCK589802 WMG589799:WMG589802 WWC589799:WWC589802 U655335:U655338 JQ655335:JQ655338 TM655335:TM655338 ADI655335:ADI655338 ANE655335:ANE655338 AXA655335:AXA655338 BGW655335:BGW655338 BQS655335:BQS655338 CAO655335:CAO655338 CKK655335:CKK655338 CUG655335:CUG655338 DEC655335:DEC655338 DNY655335:DNY655338 DXU655335:DXU655338 EHQ655335:EHQ655338 ERM655335:ERM655338 FBI655335:FBI655338 FLE655335:FLE655338 FVA655335:FVA655338 GEW655335:GEW655338 GOS655335:GOS655338 GYO655335:GYO655338 HIK655335:HIK655338 HSG655335:HSG655338 ICC655335:ICC655338 ILY655335:ILY655338 IVU655335:IVU655338 JFQ655335:JFQ655338 JPM655335:JPM655338 JZI655335:JZI655338 KJE655335:KJE655338 KTA655335:KTA655338 LCW655335:LCW655338 LMS655335:LMS655338 LWO655335:LWO655338 MGK655335:MGK655338 MQG655335:MQG655338 NAC655335:NAC655338 NJY655335:NJY655338 NTU655335:NTU655338 ODQ655335:ODQ655338 ONM655335:ONM655338 OXI655335:OXI655338 PHE655335:PHE655338 PRA655335:PRA655338 QAW655335:QAW655338 QKS655335:QKS655338 QUO655335:QUO655338 REK655335:REK655338 ROG655335:ROG655338 RYC655335:RYC655338 SHY655335:SHY655338 SRU655335:SRU655338 TBQ655335:TBQ655338 TLM655335:TLM655338 TVI655335:TVI655338 UFE655335:UFE655338 UPA655335:UPA655338 UYW655335:UYW655338 VIS655335:VIS655338 VSO655335:VSO655338 WCK655335:WCK655338 WMG655335:WMG655338 WWC655335:WWC655338 U720871:U720874 JQ720871:JQ720874 TM720871:TM720874 ADI720871:ADI720874 ANE720871:ANE720874 AXA720871:AXA720874 BGW720871:BGW720874 BQS720871:BQS720874 CAO720871:CAO720874 CKK720871:CKK720874 CUG720871:CUG720874 DEC720871:DEC720874 DNY720871:DNY720874 DXU720871:DXU720874 EHQ720871:EHQ720874 ERM720871:ERM720874 FBI720871:FBI720874 FLE720871:FLE720874 FVA720871:FVA720874 GEW720871:GEW720874 GOS720871:GOS720874 GYO720871:GYO720874 HIK720871:HIK720874 HSG720871:HSG720874 ICC720871:ICC720874 ILY720871:ILY720874 IVU720871:IVU720874 JFQ720871:JFQ720874 JPM720871:JPM720874 JZI720871:JZI720874 KJE720871:KJE720874 KTA720871:KTA720874 LCW720871:LCW720874 LMS720871:LMS720874 LWO720871:LWO720874 MGK720871:MGK720874 MQG720871:MQG720874 NAC720871:NAC720874 NJY720871:NJY720874 NTU720871:NTU720874 ODQ720871:ODQ720874 ONM720871:ONM720874 OXI720871:OXI720874 PHE720871:PHE720874 PRA720871:PRA720874 QAW720871:QAW720874 QKS720871:QKS720874 QUO720871:QUO720874 REK720871:REK720874 ROG720871:ROG720874 RYC720871:RYC720874 SHY720871:SHY720874 SRU720871:SRU720874 TBQ720871:TBQ720874 TLM720871:TLM720874 TVI720871:TVI720874 UFE720871:UFE720874 UPA720871:UPA720874 UYW720871:UYW720874 VIS720871:VIS720874 VSO720871:VSO720874 WCK720871:WCK720874 WMG720871:WMG720874 WWC720871:WWC720874 U786407:U786410 JQ786407:JQ786410 TM786407:TM786410 ADI786407:ADI786410 ANE786407:ANE786410 AXA786407:AXA786410 BGW786407:BGW786410 BQS786407:BQS786410 CAO786407:CAO786410 CKK786407:CKK786410 CUG786407:CUG786410 DEC786407:DEC786410 DNY786407:DNY786410 DXU786407:DXU786410 EHQ786407:EHQ786410 ERM786407:ERM786410 FBI786407:FBI786410 FLE786407:FLE786410 FVA786407:FVA786410 GEW786407:GEW786410 GOS786407:GOS786410 GYO786407:GYO786410 HIK786407:HIK786410 HSG786407:HSG786410 ICC786407:ICC786410 ILY786407:ILY786410 IVU786407:IVU786410 JFQ786407:JFQ786410 JPM786407:JPM786410 JZI786407:JZI786410 KJE786407:KJE786410 KTA786407:KTA786410 LCW786407:LCW786410 LMS786407:LMS786410 LWO786407:LWO786410 MGK786407:MGK786410 MQG786407:MQG786410 NAC786407:NAC786410 NJY786407:NJY786410 NTU786407:NTU786410 ODQ786407:ODQ786410 ONM786407:ONM786410 OXI786407:OXI786410 PHE786407:PHE786410 PRA786407:PRA786410 QAW786407:QAW786410 QKS786407:QKS786410 QUO786407:QUO786410 REK786407:REK786410 ROG786407:ROG786410 RYC786407:RYC786410 SHY786407:SHY786410 SRU786407:SRU786410 TBQ786407:TBQ786410 TLM786407:TLM786410 TVI786407:TVI786410 UFE786407:UFE786410 UPA786407:UPA786410 UYW786407:UYW786410 VIS786407:VIS786410 VSO786407:VSO786410 WCK786407:WCK786410 WMG786407:WMG786410 WWC786407:WWC786410 U851943:U851946 JQ851943:JQ851946 TM851943:TM851946 ADI851943:ADI851946 ANE851943:ANE851946 AXA851943:AXA851946 BGW851943:BGW851946 BQS851943:BQS851946 CAO851943:CAO851946 CKK851943:CKK851946 CUG851943:CUG851946 DEC851943:DEC851946 DNY851943:DNY851946 DXU851943:DXU851946 EHQ851943:EHQ851946 ERM851943:ERM851946 FBI851943:FBI851946 FLE851943:FLE851946 FVA851943:FVA851946 GEW851943:GEW851946 GOS851943:GOS851946 GYO851943:GYO851946 HIK851943:HIK851946 HSG851943:HSG851946 ICC851943:ICC851946 ILY851943:ILY851946 IVU851943:IVU851946 JFQ851943:JFQ851946 JPM851943:JPM851946 JZI851943:JZI851946 KJE851943:KJE851946 KTA851943:KTA851946 LCW851943:LCW851946 LMS851943:LMS851946 LWO851943:LWO851946 MGK851943:MGK851946 MQG851943:MQG851946 NAC851943:NAC851946 NJY851943:NJY851946 NTU851943:NTU851946 ODQ851943:ODQ851946 ONM851943:ONM851946 OXI851943:OXI851946 PHE851943:PHE851946 PRA851943:PRA851946 QAW851943:QAW851946 QKS851943:QKS851946 QUO851943:QUO851946 REK851943:REK851946 ROG851943:ROG851946 RYC851943:RYC851946 SHY851943:SHY851946 SRU851943:SRU851946 TBQ851943:TBQ851946 TLM851943:TLM851946 TVI851943:TVI851946 UFE851943:UFE851946 UPA851943:UPA851946 UYW851943:UYW851946 VIS851943:VIS851946 VSO851943:VSO851946 WCK851943:WCK851946 WMG851943:WMG851946 WWC851943:WWC851946 U917479:U917482 JQ917479:JQ917482 TM917479:TM917482 ADI917479:ADI917482 ANE917479:ANE917482 AXA917479:AXA917482 BGW917479:BGW917482 BQS917479:BQS917482 CAO917479:CAO917482 CKK917479:CKK917482 CUG917479:CUG917482 DEC917479:DEC917482 DNY917479:DNY917482 DXU917479:DXU917482 EHQ917479:EHQ917482 ERM917479:ERM917482 FBI917479:FBI917482 FLE917479:FLE917482 FVA917479:FVA917482 GEW917479:GEW917482 GOS917479:GOS917482 GYO917479:GYO917482 HIK917479:HIK917482 HSG917479:HSG917482 ICC917479:ICC917482 ILY917479:ILY917482 IVU917479:IVU917482 JFQ917479:JFQ917482 JPM917479:JPM917482 JZI917479:JZI917482 KJE917479:KJE917482 KTA917479:KTA917482 LCW917479:LCW917482 LMS917479:LMS917482 LWO917479:LWO917482 MGK917479:MGK917482 MQG917479:MQG917482 NAC917479:NAC917482 NJY917479:NJY917482 NTU917479:NTU917482 ODQ917479:ODQ917482 ONM917479:ONM917482 OXI917479:OXI917482 PHE917479:PHE917482 PRA917479:PRA917482 QAW917479:QAW917482 QKS917479:QKS917482 QUO917479:QUO917482 REK917479:REK917482 ROG917479:ROG917482 RYC917479:RYC917482 SHY917479:SHY917482 SRU917479:SRU917482 TBQ917479:TBQ917482 TLM917479:TLM917482 TVI917479:TVI917482 UFE917479:UFE917482 UPA917479:UPA917482 UYW917479:UYW917482 VIS917479:VIS917482 VSO917479:VSO917482 WCK917479:WCK917482 WMG917479:WMG917482 WWC917479:WWC917482 U983015:U983018 JQ983015:JQ983018 TM983015:TM983018 ADI983015:ADI983018 ANE983015:ANE983018 AXA983015:AXA983018 BGW983015:BGW983018 BQS983015:BQS983018 CAO983015:CAO983018 CKK983015:CKK983018 CUG983015:CUG983018 DEC983015:DEC983018 DNY983015:DNY983018 DXU983015:DXU983018 EHQ983015:EHQ983018 ERM983015:ERM983018 FBI983015:FBI983018 FLE983015:FLE983018 FVA983015:FVA983018 GEW983015:GEW983018 GOS983015:GOS983018 GYO983015:GYO983018 HIK983015:HIK983018 HSG983015:HSG983018 ICC983015:ICC983018 ILY983015:ILY983018 IVU983015:IVU983018 JFQ983015:JFQ983018 JPM983015:JPM983018 JZI983015:JZI983018 KJE983015:KJE983018 KTA983015:KTA983018 LCW983015:LCW983018 LMS983015:LMS983018 LWO983015:LWO983018 MGK983015:MGK983018 MQG983015:MQG983018 NAC983015:NAC983018 NJY983015:NJY983018 NTU983015:NTU983018 ODQ983015:ODQ983018 ONM983015:ONM983018 OXI983015:OXI983018 PHE983015:PHE983018 PRA983015:PRA983018 QAW983015:QAW983018 QKS983015:QKS983018 QUO983015:QUO983018 REK983015:REK983018 ROG983015:ROG983018 RYC983015:RYC983018 SHY983015:SHY983018 SRU983015:SRU983018 TBQ983015:TBQ983018 TLM983015:TLM983018 TVI983015:TVI983018 UFE983015:UFE983018 UPA983015:UPA983018 UYW983015:UYW983018 VIS983015:VIS983018 VSO983015:VSO983018 WCK983015:WCK983018 WMG983015:WMG983018 WWC983015:WWC983018 Y65481:Y65482 JU65481:JU65482 TQ65481:TQ65482 ADM65481:ADM65482 ANI65481:ANI65482 AXE65481:AXE65482 BHA65481:BHA65482 BQW65481:BQW65482 CAS65481:CAS65482 CKO65481:CKO65482 CUK65481:CUK65482 DEG65481:DEG65482 DOC65481:DOC65482 DXY65481:DXY65482 EHU65481:EHU65482 ERQ65481:ERQ65482 FBM65481:FBM65482 FLI65481:FLI65482 FVE65481:FVE65482 GFA65481:GFA65482 GOW65481:GOW65482 GYS65481:GYS65482 HIO65481:HIO65482 HSK65481:HSK65482 ICG65481:ICG65482 IMC65481:IMC65482 IVY65481:IVY65482 JFU65481:JFU65482 JPQ65481:JPQ65482 JZM65481:JZM65482 KJI65481:KJI65482 KTE65481:KTE65482 LDA65481:LDA65482 LMW65481:LMW65482 LWS65481:LWS65482 MGO65481:MGO65482 MQK65481:MQK65482 NAG65481:NAG65482 NKC65481:NKC65482 NTY65481:NTY65482 ODU65481:ODU65482 ONQ65481:ONQ65482 OXM65481:OXM65482 PHI65481:PHI65482 PRE65481:PRE65482 QBA65481:QBA65482 QKW65481:QKW65482 QUS65481:QUS65482 REO65481:REO65482 ROK65481:ROK65482 RYG65481:RYG65482 SIC65481:SIC65482 SRY65481:SRY65482 TBU65481:TBU65482 TLQ65481:TLQ65482 TVM65481:TVM65482 UFI65481:UFI65482 UPE65481:UPE65482 UZA65481:UZA65482 VIW65481:VIW65482 VSS65481:VSS65482 WCO65481:WCO65482 WMK65481:WMK65482 WWG65481:WWG65482 Y131017:Y131018 JU131017:JU131018 TQ131017:TQ131018 ADM131017:ADM131018 ANI131017:ANI131018 AXE131017:AXE131018 BHA131017:BHA131018 BQW131017:BQW131018 CAS131017:CAS131018 CKO131017:CKO131018 CUK131017:CUK131018 DEG131017:DEG131018 DOC131017:DOC131018 DXY131017:DXY131018 EHU131017:EHU131018 ERQ131017:ERQ131018 FBM131017:FBM131018 FLI131017:FLI131018 FVE131017:FVE131018 GFA131017:GFA131018 GOW131017:GOW131018 GYS131017:GYS131018 HIO131017:HIO131018 HSK131017:HSK131018 ICG131017:ICG131018 IMC131017:IMC131018 IVY131017:IVY131018 JFU131017:JFU131018 JPQ131017:JPQ131018 JZM131017:JZM131018 KJI131017:KJI131018 KTE131017:KTE131018 LDA131017:LDA131018 LMW131017:LMW131018 LWS131017:LWS131018 MGO131017:MGO131018 MQK131017:MQK131018 NAG131017:NAG131018 NKC131017:NKC131018 NTY131017:NTY131018 ODU131017:ODU131018 ONQ131017:ONQ131018 OXM131017:OXM131018 PHI131017:PHI131018 PRE131017:PRE131018 QBA131017:QBA131018 QKW131017:QKW131018 QUS131017:QUS131018 REO131017:REO131018 ROK131017:ROK131018 RYG131017:RYG131018 SIC131017:SIC131018 SRY131017:SRY131018 TBU131017:TBU131018 TLQ131017:TLQ131018 TVM131017:TVM131018 UFI131017:UFI131018 UPE131017:UPE131018 UZA131017:UZA131018 VIW131017:VIW131018 VSS131017:VSS131018 WCO131017:WCO131018 WMK131017:WMK131018 WWG131017:WWG131018 Y196553:Y196554 JU196553:JU196554 TQ196553:TQ196554 ADM196553:ADM196554 ANI196553:ANI196554 AXE196553:AXE196554 BHA196553:BHA196554 BQW196553:BQW196554 CAS196553:CAS196554 CKO196553:CKO196554 CUK196553:CUK196554 DEG196553:DEG196554 DOC196553:DOC196554 DXY196553:DXY196554 EHU196553:EHU196554 ERQ196553:ERQ196554 FBM196553:FBM196554 FLI196553:FLI196554 FVE196553:FVE196554 GFA196553:GFA196554 GOW196553:GOW196554 GYS196553:GYS196554 HIO196553:HIO196554 HSK196553:HSK196554 ICG196553:ICG196554 IMC196553:IMC196554 IVY196553:IVY196554 JFU196553:JFU196554 JPQ196553:JPQ196554 JZM196553:JZM196554 KJI196553:KJI196554 KTE196553:KTE196554 LDA196553:LDA196554 LMW196553:LMW196554 LWS196553:LWS196554 MGO196553:MGO196554 MQK196553:MQK196554 NAG196553:NAG196554 NKC196553:NKC196554 NTY196553:NTY196554 ODU196553:ODU196554 ONQ196553:ONQ196554 OXM196553:OXM196554 PHI196553:PHI196554 PRE196553:PRE196554 QBA196553:QBA196554 QKW196553:QKW196554 QUS196553:QUS196554 REO196553:REO196554 ROK196553:ROK196554 RYG196553:RYG196554 SIC196553:SIC196554 SRY196553:SRY196554 TBU196553:TBU196554 TLQ196553:TLQ196554 TVM196553:TVM196554 UFI196553:UFI196554 UPE196553:UPE196554 UZA196553:UZA196554 VIW196553:VIW196554 VSS196553:VSS196554 WCO196553:WCO196554 WMK196553:WMK196554 WWG196553:WWG196554 Y262089:Y262090 JU262089:JU262090 TQ262089:TQ262090 ADM262089:ADM262090 ANI262089:ANI262090 AXE262089:AXE262090 BHA262089:BHA262090 BQW262089:BQW262090 CAS262089:CAS262090 CKO262089:CKO262090 CUK262089:CUK262090 DEG262089:DEG262090 DOC262089:DOC262090 DXY262089:DXY262090 EHU262089:EHU262090 ERQ262089:ERQ262090 FBM262089:FBM262090 FLI262089:FLI262090 FVE262089:FVE262090 GFA262089:GFA262090 GOW262089:GOW262090 GYS262089:GYS262090 HIO262089:HIO262090 HSK262089:HSK262090 ICG262089:ICG262090 IMC262089:IMC262090 IVY262089:IVY262090 JFU262089:JFU262090 JPQ262089:JPQ262090 JZM262089:JZM262090 KJI262089:KJI262090 KTE262089:KTE262090 LDA262089:LDA262090 LMW262089:LMW262090 LWS262089:LWS262090 MGO262089:MGO262090 MQK262089:MQK262090 NAG262089:NAG262090 NKC262089:NKC262090 NTY262089:NTY262090 ODU262089:ODU262090 ONQ262089:ONQ262090 OXM262089:OXM262090 PHI262089:PHI262090 PRE262089:PRE262090 QBA262089:QBA262090 QKW262089:QKW262090 QUS262089:QUS262090 REO262089:REO262090 ROK262089:ROK262090 RYG262089:RYG262090 SIC262089:SIC262090 SRY262089:SRY262090 TBU262089:TBU262090 TLQ262089:TLQ262090 TVM262089:TVM262090 UFI262089:UFI262090 UPE262089:UPE262090 UZA262089:UZA262090 VIW262089:VIW262090 VSS262089:VSS262090 WCO262089:WCO262090 WMK262089:WMK262090 WWG262089:WWG262090 Y327625:Y327626 JU327625:JU327626 TQ327625:TQ327626 ADM327625:ADM327626 ANI327625:ANI327626 AXE327625:AXE327626 BHA327625:BHA327626 BQW327625:BQW327626 CAS327625:CAS327626 CKO327625:CKO327626 CUK327625:CUK327626 DEG327625:DEG327626 DOC327625:DOC327626 DXY327625:DXY327626 EHU327625:EHU327626 ERQ327625:ERQ327626 FBM327625:FBM327626 FLI327625:FLI327626 FVE327625:FVE327626 GFA327625:GFA327626 GOW327625:GOW327626 GYS327625:GYS327626 HIO327625:HIO327626 HSK327625:HSK327626 ICG327625:ICG327626 IMC327625:IMC327626 IVY327625:IVY327626 JFU327625:JFU327626 JPQ327625:JPQ327626 JZM327625:JZM327626 KJI327625:KJI327626 KTE327625:KTE327626 LDA327625:LDA327626 LMW327625:LMW327626 LWS327625:LWS327626 MGO327625:MGO327626 MQK327625:MQK327626 NAG327625:NAG327626 NKC327625:NKC327626 NTY327625:NTY327626 ODU327625:ODU327626 ONQ327625:ONQ327626 OXM327625:OXM327626 PHI327625:PHI327626 PRE327625:PRE327626 QBA327625:QBA327626 QKW327625:QKW327626 QUS327625:QUS327626 REO327625:REO327626 ROK327625:ROK327626 RYG327625:RYG327626 SIC327625:SIC327626 SRY327625:SRY327626 TBU327625:TBU327626 TLQ327625:TLQ327626 TVM327625:TVM327626 UFI327625:UFI327626 UPE327625:UPE327626 UZA327625:UZA327626 VIW327625:VIW327626 VSS327625:VSS327626 WCO327625:WCO327626 WMK327625:WMK327626 WWG327625:WWG327626 Y393161:Y393162 JU393161:JU393162 TQ393161:TQ393162 ADM393161:ADM393162 ANI393161:ANI393162 AXE393161:AXE393162 BHA393161:BHA393162 BQW393161:BQW393162 CAS393161:CAS393162 CKO393161:CKO393162 CUK393161:CUK393162 DEG393161:DEG393162 DOC393161:DOC393162 DXY393161:DXY393162 EHU393161:EHU393162 ERQ393161:ERQ393162 FBM393161:FBM393162 FLI393161:FLI393162 FVE393161:FVE393162 GFA393161:GFA393162 GOW393161:GOW393162 GYS393161:GYS393162 HIO393161:HIO393162 HSK393161:HSK393162 ICG393161:ICG393162 IMC393161:IMC393162 IVY393161:IVY393162 JFU393161:JFU393162 JPQ393161:JPQ393162 JZM393161:JZM393162 KJI393161:KJI393162 KTE393161:KTE393162 LDA393161:LDA393162 LMW393161:LMW393162 LWS393161:LWS393162 MGO393161:MGO393162 MQK393161:MQK393162 NAG393161:NAG393162 NKC393161:NKC393162 NTY393161:NTY393162 ODU393161:ODU393162 ONQ393161:ONQ393162 OXM393161:OXM393162 PHI393161:PHI393162 PRE393161:PRE393162 QBA393161:QBA393162 QKW393161:QKW393162 QUS393161:QUS393162 REO393161:REO393162 ROK393161:ROK393162 RYG393161:RYG393162 SIC393161:SIC393162 SRY393161:SRY393162 TBU393161:TBU393162 TLQ393161:TLQ393162 TVM393161:TVM393162 UFI393161:UFI393162 UPE393161:UPE393162 UZA393161:UZA393162 VIW393161:VIW393162 VSS393161:VSS393162 WCO393161:WCO393162 WMK393161:WMK393162 WWG393161:WWG393162 Y458697:Y458698 JU458697:JU458698 TQ458697:TQ458698 ADM458697:ADM458698 ANI458697:ANI458698 AXE458697:AXE458698 BHA458697:BHA458698 BQW458697:BQW458698 CAS458697:CAS458698 CKO458697:CKO458698 CUK458697:CUK458698 DEG458697:DEG458698 DOC458697:DOC458698 DXY458697:DXY458698 EHU458697:EHU458698 ERQ458697:ERQ458698 FBM458697:FBM458698 FLI458697:FLI458698 FVE458697:FVE458698 GFA458697:GFA458698 GOW458697:GOW458698 GYS458697:GYS458698 HIO458697:HIO458698 HSK458697:HSK458698 ICG458697:ICG458698 IMC458697:IMC458698 IVY458697:IVY458698 JFU458697:JFU458698 JPQ458697:JPQ458698 JZM458697:JZM458698 KJI458697:KJI458698 KTE458697:KTE458698 LDA458697:LDA458698 LMW458697:LMW458698 LWS458697:LWS458698 MGO458697:MGO458698 MQK458697:MQK458698 NAG458697:NAG458698 NKC458697:NKC458698 NTY458697:NTY458698 ODU458697:ODU458698 ONQ458697:ONQ458698 OXM458697:OXM458698 PHI458697:PHI458698 PRE458697:PRE458698 QBA458697:QBA458698 QKW458697:QKW458698 QUS458697:QUS458698 REO458697:REO458698 ROK458697:ROK458698 RYG458697:RYG458698 SIC458697:SIC458698 SRY458697:SRY458698 TBU458697:TBU458698 TLQ458697:TLQ458698 TVM458697:TVM458698 UFI458697:UFI458698 UPE458697:UPE458698 UZA458697:UZA458698 VIW458697:VIW458698 VSS458697:VSS458698 WCO458697:WCO458698 WMK458697:WMK458698 WWG458697:WWG458698 Y524233:Y524234 JU524233:JU524234 TQ524233:TQ524234 ADM524233:ADM524234 ANI524233:ANI524234 AXE524233:AXE524234 BHA524233:BHA524234 BQW524233:BQW524234 CAS524233:CAS524234 CKO524233:CKO524234 CUK524233:CUK524234 DEG524233:DEG524234 DOC524233:DOC524234 DXY524233:DXY524234 EHU524233:EHU524234 ERQ524233:ERQ524234 FBM524233:FBM524234 FLI524233:FLI524234 FVE524233:FVE524234 GFA524233:GFA524234 GOW524233:GOW524234 GYS524233:GYS524234 HIO524233:HIO524234 HSK524233:HSK524234 ICG524233:ICG524234 IMC524233:IMC524234 IVY524233:IVY524234 JFU524233:JFU524234 JPQ524233:JPQ524234 JZM524233:JZM524234 KJI524233:KJI524234 KTE524233:KTE524234 LDA524233:LDA524234 LMW524233:LMW524234 LWS524233:LWS524234 MGO524233:MGO524234 MQK524233:MQK524234 NAG524233:NAG524234 NKC524233:NKC524234 NTY524233:NTY524234 ODU524233:ODU524234 ONQ524233:ONQ524234 OXM524233:OXM524234 PHI524233:PHI524234 PRE524233:PRE524234 QBA524233:QBA524234 QKW524233:QKW524234 QUS524233:QUS524234 REO524233:REO524234 ROK524233:ROK524234 RYG524233:RYG524234 SIC524233:SIC524234 SRY524233:SRY524234 TBU524233:TBU524234 TLQ524233:TLQ524234 TVM524233:TVM524234 UFI524233:UFI524234 UPE524233:UPE524234 UZA524233:UZA524234 VIW524233:VIW524234 VSS524233:VSS524234 WCO524233:WCO524234 WMK524233:WMK524234 WWG524233:WWG524234 Y589769:Y589770 JU589769:JU589770 TQ589769:TQ589770 ADM589769:ADM589770 ANI589769:ANI589770 AXE589769:AXE589770 BHA589769:BHA589770 BQW589769:BQW589770 CAS589769:CAS589770 CKO589769:CKO589770 CUK589769:CUK589770 DEG589769:DEG589770 DOC589769:DOC589770 DXY589769:DXY589770 EHU589769:EHU589770 ERQ589769:ERQ589770 FBM589769:FBM589770 FLI589769:FLI589770 FVE589769:FVE589770 GFA589769:GFA589770 GOW589769:GOW589770 GYS589769:GYS589770 HIO589769:HIO589770 HSK589769:HSK589770 ICG589769:ICG589770 IMC589769:IMC589770 IVY589769:IVY589770 JFU589769:JFU589770 JPQ589769:JPQ589770 JZM589769:JZM589770 KJI589769:KJI589770 KTE589769:KTE589770 LDA589769:LDA589770 LMW589769:LMW589770 LWS589769:LWS589770 MGO589769:MGO589770 MQK589769:MQK589770 NAG589769:NAG589770 NKC589769:NKC589770 NTY589769:NTY589770 ODU589769:ODU589770 ONQ589769:ONQ589770 OXM589769:OXM589770 PHI589769:PHI589770 PRE589769:PRE589770 QBA589769:QBA589770 QKW589769:QKW589770 QUS589769:QUS589770 REO589769:REO589770 ROK589769:ROK589770 RYG589769:RYG589770 SIC589769:SIC589770 SRY589769:SRY589770 TBU589769:TBU589770 TLQ589769:TLQ589770 TVM589769:TVM589770 UFI589769:UFI589770 UPE589769:UPE589770 UZA589769:UZA589770 VIW589769:VIW589770 VSS589769:VSS589770 WCO589769:WCO589770 WMK589769:WMK589770 WWG589769:WWG589770 Y655305:Y655306 JU655305:JU655306 TQ655305:TQ655306 ADM655305:ADM655306 ANI655305:ANI655306 AXE655305:AXE655306 BHA655305:BHA655306 BQW655305:BQW655306 CAS655305:CAS655306 CKO655305:CKO655306 CUK655305:CUK655306 DEG655305:DEG655306 DOC655305:DOC655306 DXY655305:DXY655306 EHU655305:EHU655306 ERQ655305:ERQ655306 FBM655305:FBM655306 FLI655305:FLI655306 FVE655305:FVE655306 GFA655305:GFA655306 GOW655305:GOW655306 GYS655305:GYS655306 HIO655305:HIO655306 HSK655305:HSK655306 ICG655305:ICG655306 IMC655305:IMC655306 IVY655305:IVY655306 JFU655305:JFU655306 JPQ655305:JPQ655306 JZM655305:JZM655306 KJI655305:KJI655306 KTE655305:KTE655306 LDA655305:LDA655306 LMW655305:LMW655306 LWS655305:LWS655306 MGO655305:MGO655306 MQK655305:MQK655306 NAG655305:NAG655306 NKC655305:NKC655306 NTY655305:NTY655306 ODU655305:ODU655306 ONQ655305:ONQ655306 OXM655305:OXM655306 PHI655305:PHI655306 PRE655305:PRE655306 QBA655305:QBA655306 QKW655305:QKW655306 QUS655305:QUS655306 REO655305:REO655306 ROK655305:ROK655306 RYG655305:RYG655306 SIC655305:SIC655306 SRY655305:SRY655306 TBU655305:TBU655306 TLQ655305:TLQ655306 TVM655305:TVM655306 UFI655305:UFI655306 UPE655305:UPE655306 UZA655305:UZA655306 VIW655305:VIW655306 VSS655305:VSS655306 WCO655305:WCO655306 WMK655305:WMK655306 WWG655305:WWG655306 Y720841:Y720842 JU720841:JU720842 TQ720841:TQ720842 ADM720841:ADM720842 ANI720841:ANI720842 AXE720841:AXE720842 BHA720841:BHA720842 BQW720841:BQW720842 CAS720841:CAS720842 CKO720841:CKO720842 CUK720841:CUK720842 DEG720841:DEG720842 DOC720841:DOC720842 DXY720841:DXY720842 EHU720841:EHU720842 ERQ720841:ERQ720842 FBM720841:FBM720842 FLI720841:FLI720842 FVE720841:FVE720842 GFA720841:GFA720842 GOW720841:GOW720842 GYS720841:GYS720842 HIO720841:HIO720842 HSK720841:HSK720842 ICG720841:ICG720842 IMC720841:IMC720842 IVY720841:IVY720842 JFU720841:JFU720842 JPQ720841:JPQ720842 JZM720841:JZM720842 KJI720841:KJI720842 KTE720841:KTE720842 LDA720841:LDA720842 LMW720841:LMW720842 LWS720841:LWS720842 MGO720841:MGO720842 MQK720841:MQK720842 NAG720841:NAG720842 NKC720841:NKC720842 NTY720841:NTY720842 ODU720841:ODU720842 ONQ720841:ONQ720842 OXM720841:OXM720842 PHI720841:PHI720842 PRE720841:PRE720842 QBA720841:QBA720842 QKW720841:QKW720842 QUS720841:QUS720842 REO720841:REO720842 ROK720841:ROK720842 RYG720841:RYG720842 SIC720841:SIC720842 SRY720841:SRY720842 TBU720841:TBU720842 TLQ720841:TLQ720842 TVM720841:TVM720842 UFI720841:UFI720842 UPE720841:UPE720842 UZA720841:UZA720842 VIW720841:VIW720842 VSS720841:VSS720842 WCO720841:WCO720842 WMK720841:WMK720842 WWG720841:WWG720842 Y786377:Y786378 JU786377:JU786378 TQ786377:TQ786378 ADM786377:ADM786378 ANI786377:ANI786378 AXE786377:AXE786378 BHA786377:BHA786378 BQW786377:BQW786378 CAS786377:CAS786378 CKO786377:CKO786378 CUK786377:CUK786378 DEG786377:DEG786378 DOC786377:DOC786378 DXY786377:DXY786378 EHU786377:EHU786378 ERQ786377:ERQ786378 FBM786377:FBM786378 FLI786377:FLI786378 FVE786377:FVE786378 GFA786377:GFA786378 GOW786377:GOW786378 GYS786377:GYS786378 HIO786377:HIO786378 HSK786377:HSK786378 ICG786377:ICG786378 IMC786377:IMC786378 IVY786377:IVY786378 JFU786377:JFU786378 JPQ786377:JPQ786378 JZM786377:JZM786378 KJI786377:KJI786378 KTE786377:KTE786378 LDA786377:LDA786378 LMW786377:LMW786378 LWS786377:LWS786378 MGO786377:MGO786378 MQK786377:MQK786378 NAG786377:NAG786378 NKC786377:NKC786378 NTY786377:NTY786378 ODU786377:ODU786378 ONQ786377:ONQ786378 OXM786377:OXM786378 PHI786377:PHI786378 PRE786377:PRE786378 QBA786377:QBA786378 QKW786377:QKW786378 QUS786377:QUS786378 REO786377:REO786378 ROK786377:ROK786378 RYG786377:RYG786378 SIC786377:SIC786378 SRY786377:SRY786378 TBU786377:TBU786378 TLQ786377:TLQ786378 TVM786377:TVM786378 UFI786377:UFI786378 UPE786377:UPE786378 UZA786377:UZA786378 VIW786377:VIW786378 VSS786377:VSS786378 WCO786377:WCO786378 WMK786377:WMK786378 WWG786377:WWG786378 Y851913:Y851914 JU851913:JU851914 TQ851913:TQ851914 ADM851913:ADM851914 ANI851913:ANI851914 AXE851913:AXE851914 BHA851913:BHA851914 BQW851913:BQW851914 CAS851913:CAS851914 CKO851913:CKO851914 CUK851913:CUK851914 DEG851913:DEG851914 DOC851913:DOC851914 DXY851913:DXY851914 EHU851913:EHU851914 ERQ851913:ERQ851914 FBM851913:FBM851914 FLI851913:FLI851914 FVE851913:FVE851914 GFA851913:GFA851914 GOW851913:GOW851914 GYS851913:GYS851914 HIO851913:HIO851914 HSK851913:HSK851914 ICG851913:ICG851914 IMC851913:IMC851914 IVY851913:IVY851914 JFU851913:JFU851914 JPQ851913:JPQ851914 JZM851913:JZM851914 KJI851913:KJI851914 KTE851913:KTE851914 LDA851913:LDA851914 LMW851913:LMW851914 LWS851913:LWS851914 MGO851913:MGO851914 MQK851913:MQK851914 NAG851913:NAG851914 NKC851913:NKC851914 NTY851913:NTY851914 ODU851913:ODU851914 ONQ851913:ONQ851914 OXM851913:OXM851914 PHI851913:PHI851914 PRE851913:PRE851914 QBA851913:QBA851914 QKW851913:QKW851914 QUS851913:QUS851914 REO851913:REO851914 ROK851913:ROK851914 RYG851913:RYG851914 SIC851913:SIC851914 SRY851913:SRY851914 TBU851913:TBU851914 TLQ851913:TLQ851914 TVM851913:TVM851914 UFI851913:UFI851914 UPE851913:UPE851914 UZA851913:UZA851914 VIW851913:VIW851914 VSS851913:VSS851914 WCO851913:WCO851914 WMK851913:WMK851914 WWG851913:WWG851914 Y917449:Y917450 JU917449:JU917450 TQ917449:TQ917450 ADM917449:ADM917450 ANI917449:ANI917450 AXE917449:AXE917450 BHA917449:BHA917450 BQW917449:BQW917450 CAS917449:CAS917450 CKO917449:CKO917450 CUK917449:CUK917450 DEG917449:DEG917450 DOC917449:DOC917450 DXY917449:DXY917450 EHU917449:EHU917450 ERQ917449:ERQ917450 FBM917449:FBM917450 FLI917449:FLI917450 FVE917449:FVE917450 GFA917449:GFA917450 GOW917449:GOW917450 GYS917449:GYS917450 HIO917449:HIO917450 HSK917449:HSK917450 ICG917449:ICG917450 IMC917449:IMC917450 IVY917449:IVY917450 JFU917449:JFU917450 JPQ917449:JPQ917450 JZM917449:JZM917450 KJI917449:KJI917450 KTE917449:KTE917450 LDA917449:LDA917450 LMW917449:LMW917450 LWS917449:LWS917450 MGO917449:MGO917450 MQK917449:MQK917450 NAG917449:NAG917450 NKC917449:NKC917450 NTY917449:NTY917450 ODU917449:ODU917450 ONQ917449:ONQ917450 OXM917449:OXM917450 PHI917449:PHI917450 PRE917449:PRE917450 QBA917449:QBA917450 QKW917449:QKW917450 QUS917449:QUS917450 REO917449:REO917450 ROK917449:ROK917450 RYG917449:RYG917450 SIC917449:SIC917450 SRY917449:SRY917450 TBU917449:TBU917450 TLQ917449:TLQ917450 TVM917449:TVM917450 UFI917449:UFI917450 UPE917449:UPE917450 UZA917449:UZA917450 VIW917449:VIW917450 VSS917449:VSS917450 WCO917449:WCO917450 WMK917449:WMK917450 WWG917449:WWG917450 Y982985:Y982986 JU982985:JU982986 TQ982985:TQ982986 ADM982985:ADM982986 ANI982985:ANI982986 AXE982985:AXE982986 BHA982985:BHA982986 BQW982985:BQW982986 CAS982985:CAS982986 CKO982985:CKO982986 CUK982985:CUK982986 DEG982985:DEG982986 DOC982985:DOC982986 DXY982985:DXY982986 EHU982985:EHU982986 ERQ982985:ERQ982986 FBM982985:FBM982986 FLI982985:FLI982986 FVE982985:FVE982986 GFA982985:GFA982986 GOW982985:GOW982986 GYS982985:GYS982986 HIO982985:HIO982986 HSK982985:HSK982986 ICG982985:ICG982986 IMC982985:IMC982986 IVY982985:IVY982986 JFU982985:JFU982986 JPQ982985:JPQ982986 JZM982985:JZM982986 KJI982985:KJI982986 KTE982985:KTE982986 LDA982985:LDA982986 LMW982985:LMW982986 LWS982985:LWS982986 MGO982985:MGO982986 MQK982985:MQK982986 NAG982985:NAG982986 NKC982985:NKC982986 NTY982985:NTY982986 ODU982985:ODU982986 ONQ982985:ONQ982986 OXM982985:OXM982986 PHI982985:PHI982986 PRE982985:PRE982986 QBA982985:QBA982986 QKW982985:QKW982986 QUS982985:QUS982986 REO982985:REO982986 ROK982985:ROK982986 RYG982985:RYG982986 SIC982985:SIC982986 SRY982985:SRY982986 TBU982985:TBU982986 TLQ982985:TLQ982986 TVM982985:TVM982986 UFI982985:UFI982986 UPE982985:UPE982986 UZA982985:UZA982986 VIW982985:VIW982986 VSS982985:VSS982986 WCO982985:WCO982986 WMK982985:WMK982986 WWG982985:WWG982986 L65494:L65495 JH65494:JH65495 TD65494:TD65495 ACZ65494:ACZ65495 AMV65494:AMV65495 AWR65494:AWR65495 BGN65494:BGN65495 BQJ65494:BQJ65495 CAF65494:CAF65495 CKB65494:CKB65495 CTX65494:CTX65495 DDT65494:DDT65495 DNP65494:DNP65495 DXL65494:DXL65495 EHH65494:EHH65495 ERD65494:ERD65495 FAZ65494:FAZ65495 FKV65494:FKV65495 FUR65494:FUR65495 GEN65494:GEN65495 GOJ65494:GOJ65495 GYF65494:GYF65495 HIB65494:HIB65495 HRX65494:HRX65495 IBT65494:IBT65495 ILP65494:ILP65495 IVL65494:IVL65495 JFH65494:JFH65495 JPD65494:JPD65495 JYZ65494:JYZ65495 KIV65494:KIV65495 KSR65494:KSR65495 LCN65494:LCN65495 LMJ65494:LMJ65495 LWF65494:LWF65495 MGB65494:MGB65495 MPX65494:MPX65495 MZT65494:MZT65495 NJP65494:NJP65495 NTL65494:NTL65495 ODH65494:ODH65495 OND65494:OND65495 OWZ65494:OWZ65495 PGV65494:PGV65495 PQR65494:PQR65495 QAN65494:QAN65495 QKJ65494:QKJ65495 QUF65494:QUF65495 REB65494:REB65495 RNX65494:RNX65495 RXT65494:RXT65495 SHP65494:SHP65495 SRL65494:SRL65495 TBH65494:TBH65495 TLD65494:TLD65495 TUZ65494:TUZ65495 UEV65494:UEV65495 UOR65494:UOR65495 UYN65494:UYN65495 VIJ65494:VIJ65495 VSF65494:VSF65495 WCB65494:WCB65495 WLX65494:WLX65495 WVT65494:WVT65495 L131030:L131031 JH131030:JH131031 TD131030:TD131031 ACZ131030:ACZ131031 AMV131030:AMV131031 AWR131030:AWR131031 BGN131030:BGN131031 BQJ131030:BQJ131031 CAF131030:CAF131031 CKB131030:CKB131031 CTX131030:CTX131031 DDT131030:DDT131031 DNP131030:DNP131031 DXL131030:DXL131031 EHH131030:EHH131031 ERD131030:ERD131031 FAZ131030:FAZ131031 FKV131030:FKV131031 FUR131030:FUR131031 GEN131030:GEN131031 GOJ131030:GOJ131031 GYF131030:GYF131031 HIB131030:HIB131031 HRX131030:HRX131031 IBT131030:IBT131031 ILP131030:ILP131031 IVL131030:IVL131031 JFH131030:JFH131031 JPD131030:JPD131031 JYZ131030:JYZ131031 KIV131030:KIV131031 KSR131030:KSR131031 LCN131030:LCN131031 LMJ131030:LMJ131031 LWF131030:LWF131031 MGB131030:MGB131031 MPX131030:MPX131031 MZT131030:MZT131031 NJP131030:NJP131031 NTL131030:NTL131031 ODH131030:ODH131031 OND131030:OND131031 OWZ131030:OWZ131031 PGV131030:PGV131031 PQR131030:PQR131031 QAN131030:QAN131031 QKJ131030:QKJ131031 QUF131030:QUF131031 REB131030:REB131031 RNX131030:RNX131031 RXT131030:RXT131031 SHP131030:SHP131031 SRL131030:SRL131031 TBH131030:TBH131031 TLD131030:TLD131031 TUZ131030:TUZ131031 UEV131030:UEV131031 UOR131030:UOR131031 UYN131030:UYN131031 VIJ131030:VIJ131031 VSF131030:VSF131031 WCB131030:WCB131031 WLX131030:WLX131031 WVT131030:WVT131031 L196566:L196567 JH196566:JH196567 TD196566:TD196567 ACZ196566:ACZ196567 AMV196566:AMV196567 AWR196566:AWR196567 BGN196566:BGN196567 BQJ196566:BQJ196567 CAF196566:CAF196567 CKB196566:CKB196567 CTX196566:CTX196567 DDT196566:DDT196567 DNP196566:DNP196567 DXL196566:DXL196567 EHH196566:EHH196567 ERD196566:ERD196567 FAZ196566:FAZ196567 FKV196566:FKV196567 FUR196566:FUR196567 GEN196566:GEN196567 GOJ196566:GOJ196567 GYF196566:GYF196567 HIB196566:HIB196567 HRX196566:HRX196567 IBT196566:IBT196567 ILP196566:ILP196567 IVL196566:IVL196567 JFH196566:JFH196567 JPD196566:JPD196567 JYZ196566:JYZ196567 KIV196566:KIV196567 KSR196566:KSR196567 LCN196566:LCN196567 LMJ196566:LMJ196567 LWF196566:LWF196567 MGB196566:MGB196567 MPX196566:MPX196567 MZT196566:MZT196567 NJP196566:NJP196567 NTL196566:NTL196567 ODH196566:ODH196567 OND196566:OND196567 OWZ196566:OWZ196567 PGV196566:PGV196567 PQR196566:PQR196567 QAN196566:QAN196567 QKJ196566:QKJ196567 QUF196566:QUF196567 REB196566:REB196567 RNX196566:RNX196567 RXT196566:RXT196567 SHP196566:SHP196567 SRL196566:SRL196567 TBH196566:TBH196567 TLD196566:TLD196567 TUZ196566:TUZ196567 UEV196566:UEV196567 UOR196566:UOR196567 UYN196566:UYN196567 VIJ196566:VIJ196567 VSF196566:VSF196567 WCB196566:WCB196567 WLX196566:WLX196567 WVT196566:WVT196567 L262102:L262103 JH262102:JH262103 TD262102:TD262103 ACZ262102:ACZ262103 AMV262102:AMV262103 AWR262102:AWR262103 BGN262102:BGN262103 BQJ262102:BQJ262103 CAF262102:CAF262103 CKB262102:CKB262103 CTX262102:CTX262103 DDT262102:DDT262103 DNP262102:DNP262103 DXL262102:DXL262103 EHH262102:EHH262103 ERD262102:ERD262103 FAZ262102:FAZ262103 FKV262102:FKV262103 FUR262102:FUR262103 GEN262102:GEN262103 GOJ262102:GOJ262103 GYF262102:GYF262103 HIB262102:HIB262103 HRX262102:HRX262103 IBT262102:IBT262103 ILP262102:ILP262103 IVL262102:IVL262103 JFH262102:JFH262103 JPD262102:JPD262103 JYZ262102:JYZ262103 KIV262102:KIV262103 KSR262102:KSR262103 LCN262102:LCN262103 LMJ262102:LMJ262103 LWF262102:LWF262103 MGB262102:MGB262103 MPX262102:MPX262103 MZT262102:MZT262103 NJP262102:NJP262103 NTL262102:NTL262103 ODH262102:ODH262103 OND262102:OND262103 OWZ262102:OWZ262103 PGV262102:PGV262103 PQR262102:PQR262103 QAN262102:QAN262103 QKJ262102:QKJ262103 QUF262102:QUF262103 REB262102:REB262103 RNX262102:RNX262103 RXT262102:RXT262103 SHP262102:SHP262103 SRL262102:SRL262103 TBH262102:TBH262103 TLD262102:TLD262103 TUZ262102:TUZ262103 UEV262102:UEV262103 UOR262102:UOR262103 UYN262102:UYN262103 VIJ262102:VIJ262103 VSF262102:VSF262103 WCB262102:WCB262103 WLX262102:WLX262103 WVT262102:WVT262103 L327638:L327639 JH327638:JH327639 TD327638:TD327639 ACZ327638:ACZ327639 AMV327638:AMV327639 AWR327638:AWR327639 BGN327638:BGN327639 BQJ327638:BQJ327639 CAF327638:CAF327639 CKB327638:CKB327639 CTX327638:CTX327639 DDT327638:DDT327639 DNP327638:DNP327639 DXL327638:DXL327639 EHH327638:EHH327639 ERD327638:ERD327639 FAZ327638:FAZ327639 FKV327638:FKV327639 FUR327638:FUR327639 GEN327638:GEN327639 GOJ327638:GOJ327639 GYF327638:GYF327639 HIB327638:HIB327639 HRX327638:HRX327639 IBT327638:IBT327639 ILP327638:ILP327639 IVL327638:IVL327639 JFH327638:JFH327639 JPD327638:JPD327639 JYZ327638:JYZ327639 KIV327638:KIV327639 KSR327638:KSR327639 LCN327638:LCN327639 LMJ327638:LMJ327639 LWF327638:LWF327639 MGB327638:MGB327639 MPX327638:MPX327639 MZT327638:MZT327639 NJP327638:NJP327639 NTL327638:NTL327639 ODH327638:ODH327639 OND327638:OND327639 OWZ327638:OWZ327639 PGV327638:PGV327639 PQR327638:PQR327639 QAN327638:QAN327639 QKJ327638:QKJ327639 QUF327638:QUF327639 REB327638:REB327639 RNX327638:RNX327639 RXT327638:RXT327639 SHP327638:SHP327639 SRL327638:SRL327639 TBH327638:TBH327639 TLD327638:TLD327639 TUZ327638:TUZ327639 UEV327638:UEV327639 UOR327638:UOR327639 UYN327638:UYN327639 VIJ327638:VIJ327639 VSF327638:VSF327639 WCB327638:WCB327639 WLX327638:WLX327639 WVT327638:WVT327639 L393174:L393175 JH393174:JH393175 TD393174:TD393175 ACZ393174:ACZ393175 AMV393174:AMV393175 AWR393174:AWR393175 BGN393174:BGN393175 BQJ393174:BQJ393175 CAF393174:CAF393175 CKB393174:CKB393175 CTX393174:CTX393175 DDT393174:DDT393175 DNP393174:DNP393175 DXL393174:DXL393175 EHH393174:EHH393175 ERD393174:ERD393175 FAZ393174:FAZ393175 FKV393174:FKV393175 FUR393174:FUR393175 GEN393174:GEN393175 GOJ393174:GOJ393175 GYF393174:GYF393175 HIB393174:HIB393175 HRX393174:HRX393175 IBT393174:IBT393175 ILP393174:ILP393175 IVL393174:IVL393175 JFH393174:JFH393175 JPD393174:JPD393175 JYZ393174:JYZ393175 KIV393174:KIV393175 KSR393174:KSR393175 LCN393174:LCN393175 LMJ393174:LMJ393175 LWF393174:LWF393175 MGB393174:MGB393175 MPX393174:MPX393175 MZT393174:MZT393175 NJP393174:NJP393175 NTL393174:NTL393175 ODH393174:ODH393175 OND393174:OND393175 OWZ393174:OWZ393175 PGV393174:PGV393175 PQR393174:PQR393175 QAN393174:QAN393175 QKJ393174:QKJ393175 QUF393174:QUF393175 REB393174:REB393175 RNX393174:RNX393175 RXT393174:RXT393175 SHP393174:SHP393175 SRL393174:SRL393175 TBH393174:TBH393175 TLD393174:TLD393175 TUZ393174:TUZ393175 UEV393174:UEV393175 UOR393174:UOR393175 UYN393174:UYN393175 VIJ393174:VIJ393175 VSF393174:VSF393175 WCB393174:WCB393175 WLX393174:WLX393175 WVT393174:WVT393175 L458710:L458711 JH458710:JH458711 TD458710:TD458711 ACZ458710:ACZ458711 AMV458710:AMV458711 AWR458710:AWR458711 BGN458710:BGN458711 BQJ458710:BQJ458711 CAF458710:CAF458711 CKB458710:CKB458711 CTX458710:CTX458711 DDT458710:DDT458711 DNP458710:DNP458711 DXL458710:DXL458711 EHH458710:EHH458711 ERD458710:ERD458711 FAZ458710:FAZ458711 FKV458710:FKV458711 FUR458710:FUR458711 GEN458710:GEN458711 GOJ458710:GOJ458711 GYF458710:GYF458711 HIB458710:HIB458711 HRX458710:HRX458711 IBT458710:IBT458711 ILP458710:ILP458711 IVL458710:IVL458711 JFH458710:JFH458711 JPD458710:JPD458711 JYZ458710:JYZ458711 KIV458710:KIV458711 KSR458710:KSR458711 LCN458710:LCN458711 LMJ458710:LMJ458711 LWF458710:LWF458711 MGB458710:MGB458711 MPX458710:MPX458711 MZT458710:MZT458711 NJP458710:NJP458711 NTL458710:NTL458711 ODH458710:ODH458711 OND458710:OND458711 OWZ458710:OWZ458711 PGV458710:PGV458711 PQR458710:PQR458711 QAN458710:QAN458711 QKJ458710:QKJ458711 QUF458710:QUF458711 REB458710:REB458711 RNX458710:RNX458711 RXT458710:RXT458711 SHP458710:SHP458711 SRL458710:SRL458711 TBH458710:TBH458711 TLD458710:TLD458711 TUZ458710:TUZ458711 UEV458710:UEV458711 UOR458710:UOR458711 UYN458710:UYN458711 VIJ458710:VIJ458711 VSF458710:VSF458711 WCB458710:WCB458711 WLX458710:WLX458711 WVT458710:WVT458711 L524246:L524247 JH524246:JH524247 TD524246:TD524247 ACZ524246:ACZ524247 AMV524246:AMV524247 AWR524246:AWR524247 BGN524246:BGN524247 BQJ524246:BQJ524247 CAF524246:CAF524247 CKB524246:CKB524247 CTX524246:CTX524247 DDT524246:DDT524247 DNP524246:DNP524247 DXL524246:DXL524247 EHH524246:EHH524247 ERD524246:ERD524247 FAZ524246:FAZ524247 FKV524246:FKV524247 FUR524246:FUR524247 GEN524246:GEN524247 GOJ524246:GOJ524247 GYF524246:GYF524247 HIB524246:HIB524247 HRX524246:HRX524247 IBT524246:IBT524247 ILP524246:ILP524247 IVL524246:IVL524247 JFH524246:JFH524247 JPD524246:JPD524247 JYZ524246:JYZ524247 KIV524246:KIV524247 KSR524246:KSR524247 LCN524246:LCN524247 LMJ524246:LMJ524247 LWF524246:LWF524247 MGB524246:MGB524247 MPX524246:MPX524247 MZT524246:MZT524247 NJP524246:NJP524247 NTL524246:NTL524247 ODH524246:ODH524247 OND524246:OND524247 OWZ524246:OWZ524247 PGV524246:PGV524247 PQR524246:PQR524247 QAN524246:QAN524247 QKJ524246:QKJ524247 QUF524246:QUF524247 REB524246:REB524247 RNX524246:RNX524247 RXT524246:RXT524247 SHP524246:SHP524247 SRL524246:SRL524247 TBH524246:TBH524247 TLD524246:TLD524247 TUZ524246:TUZ524247 UEV524246:UEV524247 UOR524246:UOR524247 UYN524246:UYN524247 VIJ524246:VIJ524247 VSF524246:VSF524247 WCB524246:WCB524247 WLX524246:WLX524247 WVT524246:WVT524247 L589782:L589783 JH589782:JH589783 TD589782:TD589783 ACZ589782:ACZ589783 AMV589782:AMV589783 AWR589782:AWR589783 BGN589782:BGN589783 BQJ589782:BQJ589783 CAF589782:CAF589783 CKB589782:CKB589783 CTX589782:CTX589783 DDT589782:DDT589783 DNP589782:DNP589783 DXL589782:DXL589783 EHH589782:EHH589783 ERD589782:ERD589783 FAZ589782:FAZ589783 FKV589782:FKV589783 FUR589782:FUR589783 GEN589782:GEN589783 GOJ589782:GOJ589783 GYF589782:GYF589783 HIB589782:HIB589783 HRX589782:HRX589783 IBT589782:IBT589783 ILP589782:ILP589783 IVL589782:IVL589783 JFH589782:JFH589783 JPD589782:JPD589783 JYZ589782:JYZ589783 KIV589782:KIV589783 KSR589782:KSR589783 LCN589782:LCN589783 LMJ589782:LMJ589783 LWF589782:LWF589783 MGB589782:MGB589783 MPX589782:MPX589783 MZT589782:MZT589783 NJP589782:NJP589783 NTL589782:NTL589783 ODH589782:ODH589783 OND589782:OND589783 OWZ589782:OWZ589783 PGV589782:PGV589783 PQR589782:PQR589783 QAN589782:QAN589783 QKJ589782:QKJ589783 QUF589782:QUF589783 REB589782:REB589783 RNX589782:RNX589783 RXT589782:RXT589783 SHP589782:SHP589783 SRL589782:SRL589783 TBH589782:TBH589783 TLD589782:TLD589783 TUZ589782:TUZ589783 UEV589782:UEV589783 UOR589782:UOR589783 UYN589782:UYN589783 VIJ589782:VIJ589783 VSF589782:VSF589783 WCB589782:WCB589783 WLX589782:WLX589783 WVT589782:WVT589783 L655318:L655319 JH655318:JH655319 TD655318:TD655319 ACZ655318:ACZ655319 AMV655318:AMV655319 AWR655318:AWR655319 BGN655318:BGN655319 BQJ655318:BQJ655319 CAF655318:CAF655319 CKB655318:CKB655319 CTX655318:CTX655319 DDT655318:DDT655319 DNP655318:DNP655319 DXL655318:DXL655319 EHH655318:EHH655319 ERD655318:ERD655319 FAZ655318:FAZ655319 FKV655318:FKV655319 FUR655318:FUR655319 GEN655318:GEN655319 GOJ655318:GOJ655319 GYF655318:GYF655319 HIB655318:HIB655319 HRX655318:HRX655319 IBT655318:IBT655319 ILP655318:ILP655319 IVL655318:IVL655319 JFH655318:JFH655319 JPD655318:JPD655319 JYZ655318:JYZ655319 KIV655318:KIV655319 KSR655318:KSR655319 LCN655318:LCN655319 LMJ655318:LMJ655319 LWF655318:LWF655319 MGB655318:MGB655319 MPX655318:MPX655319 MZT655318:MZT655319 NJP655318:NJP655319 NTL655318:NTL655319 ODH655318:ODH655319 OND655318:OND655319 OWZ655318:OWZ655319 PGV655318:PGV655319 PQR655318:PQR655319 QAN655318:QAN655319 QKJ655318:QKJ655319 QUF655318:QUF655319 REB655318:REB655319 RNX655318:RNX655319 RXT655318:RXT655319 SHP655318:SHP655319 SRL655318:SRL655319 TBH655318:TBH655319 TLD655318:TLD655319 TUZ655318:TUZ655319 UEV655318:UEV655319 UOR655318:UOR655319 UYN655318:UYN655319 VIJ655318:VIJ655319 VSF655318:VSF655319 WCB655318:WCB655319 WLX655318:WLX655319 WVT655318:WVT655319 L720854:L720855 JH720854:JH720855 TD720854:TD720855 ACZ720854:ACZ720855 AMV720854:AMV720855 AWR720854:AWR720855 BGN720854:BGN720855 BQJ720854:BQJ720855 CAF720854:CAF720855 CKB720854:CKB720855 CTX720854:CTX720855 DDT720854:DDT720855 DNP720854:DNP720855 DXL720854:DXL720855 EHH720854:EHH720855 ERD720854:ERD720855 FAZ720854:FAZ720855 FKV720854:FKV720855 FUR720854:FUR720855 GEN720854:GEN720855 GOJ720854:GOJ720855 GYF720854:GYF720855 HIB720854:HIB720855 HRX720854:HRX720855 IBT720854:IBT720855 ILP720854:ILP720855 IVL720854:IVL720855 JFH720854:JFH720855 JPD720854:JPD720855 JYZ720854:JYZ720855 KIV720854:KIV720855 KSR720854:KSR720855 LCN720854:LCN720855 LMJ720854:LMJ720855 LWF720854:LWF720855 MGB720854:MGB720855 MPX720854:MPX720855 MZT720854:MZT720855 NJP720854:NJP720855 NTL720854:NTL720855 ODH720854:ODH720855 OND720854:OND720855 OWZ720854:OWZ720855 PGV720854:PGV720855 PQR720854:PQR720855 QAN720854:QAN720855 QKJ720854:QKJ720855 QUF720854:QUF720855 REB720854:REB720855 RNX720854:RNX720855 RXT720854:RXT720855 SHP720854:SHP720855 SRL720854:SRL720855 TBH720854:TBH720855 TLD720854:TLD720855 TUZ720854:TUZ720855 UEV720854:UEV720855 UOR720854:UOR720855 UYN720854:UYN720855 VIJ720854:VIJ720855 VSF720854:VSF720855 WCB720854:WCB720855 WLX720854:WLX720855 WVT720854:WVT720855 L786390:L786391 JH786390:JH786391 TD786390:TD786391 ACZ786390:ACZ786391 AMV786390:AMV786391 AWR786390:AWR786391 BGN786390:BGN786391 BQJ786390:BQJ786391 CAF786390:CAF786391 CKB786390:CKB786391 CTX786390:CTX786391 DDT786390:DDT786391 DNP786390:DNP786391 DXL786390:DXL786391 EHH786390:EHH786391 ERD786390:ERD786391 FAZ786390:FAZ786391 FKV786390:FKV786391 FUR786390:FUR786391 GEN786390:GEN786391 GOJ786390:GOJ786391 GYF786390:GYF786391 HIB786390:HIB786391 HRX786390:HRX786391 IBT786390:IBT786391 ILP786390:ILP786391 IVL786390:IVL786391 JFH786390:JFH786391 JPD786390:JPD786391 JYZ786390:JYZ786391 KIV786390:KIV786391 KSR786390:KSR786391 LCN786390:LCN786391 LMJ786390:LMJ786391 LWF786390:LWF786391 MGB786390:MGB786391 MPX786390:MPX786391 MZT786390:MZT786391 NJP786390:NJP786391 NTL786390:NTL786391 ODH786390:ODH786391 OND786390:OND786391 OWZ786390:OWZ786391 PGV786390:PGV786391 PQR786390:PQR786391 QAN786390:QAN786391 QKJ786390:QKJ786391 QUF786390:QUF786391 REB786390:REB786391 RNX786390:RNX786391 RXT786390:RXT786391 SHP786390:SHP786391 SRL786390:SRL786391 TBH786390:TBH786391 TLD786390:TLD786391 TUZ786390:TUZ786391 UEV786390:UEV786391 UOR786390:UOR786391 UYN786390:UYN786391 VIJ786390:VIJ786391 VSF786390:VSF786391 WCB786390:WCB786391 WLX786390:WLX786391 WVT786390:WVT786391 L851926:L851927 JH851926:JH851927 TD851926:TD851927 ACZ851926:ACZ851927 AMV851926:AMV851927 AWR851926:AWR851927 BGN851926:BGN851927 BQJ851926:BQJ851927 CAF851926:CAF851927 CKB851926:CKB851927 CTX851926:CTX851927 DDT851926:DDT851927 DNP851926:DNP851927 DXL851926:DXL851927 EHH851926:EHH851927 ERD851926:ERD851927 FAZ851926:FAZ851927 FKV851926:FKV851927 FUR851926:FUR851927 GEN851926:GEN851927 GOJ851926:GOJ851927 GYF851926:GYF851927 HIB851926:HIB851927 HRX851926:HRX851927 IBT851926:IBT851927 ILP851926:ILP851927 IVL851926:IVL851927 JFH851926:JFH851927 JPD851926:JPD851927 JYZ851926:JYZ851927 KIV851926:KIV851927 KSR851926:KSR851927 LCN851926:LCN851927 LMJ851926:LMJ851927 LWF851926:LWF851927 MGB851926:MGB851927 MPX851926:MPX851927 MZT851926:MZT851927 NJP851926:NJP851927 NTL851926:NTL851927 ODH851926:ODH851927 OND851926:OND851927 OWZ851926:OWZ851927 PGV851926:PGV851927 PQR851926:PQR851927 QAN851926:QAN851927 QKJ851926:QKJ851927 QUF851926:QUF851927 REB851926:REB851927 RNX851926:RNX851927 RXT851926:RXT851927 SHP851926:SHP851927 SRL851926:SRL851927 TBH851926:TBH851927 TLD851926:TLD851927 TUZ851926:TUZ851927 UEV851926:UEV851927 UOR851926:UOR851927 UYN851926:UYN851927 VIJ851926:VIJ851927 VSF851926:VSF851927 WCB851926:WCB851927 WLX851926:WLX851927 WVT851926:WVT851927 L917462:L917463 JH917462:JH917463 TD917462:TD917463 ACZ917462:ACZ917463 AMV917462:AMV917463 AWR917462:AWR917463 BGN917462:BGN917463 BQJ917462:BQJ917463 CAF917462:CAF917463 CKB917462:CKB917463 CTX917462:CTX917463 DDT917462:DDT917463 DNP917462:DNP917463 DXL917462:DXL917463 EHH917462:EHH917463 ERD917462:ERD917463 FAZ917462:FAZ917463 FKV917462:FKV917463 FUR917462:FUR917463 GEN917462:GEN917463 GOJ917462:GOJ917463 GYF917462:GYF917463 HIB917462:HIB917463 HRX917462:HRX917463 IBT917462:IBT917463 ILP917462:ILP917463 IVL917462:IVL917463 JFH917462:JFH917463 JPD917462:JPD917463 JYZ917462:JYZ917463 KIV917462:KIV917463 KSR917462:KSR917463 LCN917462:LCN917463 LMJ917462:LMJ917463 LWF917462:LWF917463 MGB917462:MGB917463 MPX917462:MPX917463 MZT917462:MZT917463 NJP917462:NJP917463 NTL917462:NTL917463 ODH917462:ODH917463 OND917462:OND917463 OWZ917462:OWZ917463 PGV917462:PGV917463 PQR917462:PQR917463 QAN917462:QAN917463 QKJ917462:QKJ917463 QUF917462:QUF917463 REB917462:REB917463 RNX917462:RNX917463 RXT917462:RXT917463 SHP917462:SHP917463 SRL917462:SRL917463 TBH917462:TBH917463 TLD917462:TLD917463 TUZ917462:TUZ917463 UEV917462:UEV917463 UOR917462:UOR917463 UYN917462:UYN917463 VIJ917462:VIJ917463 VSF917462:VSF917463 WCB917462:WCB917463 WLX917462:WLX917463 WVT917462:WVT917463 L982998:L982999 JH982998:JH982999 TD982998:TD982999 ACZ982998:ACZ982999 AMV982998:AMV982999 AWR982998:AWR982999 BGN982998:BGN982999 BQJ982998:BQJ982999 CAF982998:CAF982999 CKB982998:CKB982999 CTX982998:CTX982999 DDT982998:DDT982999 DNP982998:DNP982999 DXL982998:DXL982999 EHH982998:EHH982999 ERD982998:ERD982999 FAZ982998:FAZ982999 FKV982998:FKV982999 FUR982998:FUR982999 GEN982998:GEN982999 GOJ982998:GOJ982999 GYF982998:GYF982999 HIB982998:HIB982999 HRX982998:HRX982999 IBT982998:IBT982999 ILP982998:ILP982999 IVL982998:IVL982999 JFH982998:JFH982999 JPD982998:JPD982999 JYZ982998:JYZ982999 KIV982998:KIV982999 KSR982998:KSR982999 LCN982998:LCN982999 LMJ982998:LMJ982999 LWF982998:LWF982999 MGB982998:MGB982999 MPX982998:MPX982999 MZT982998:MZT982999 NJP982998:NJP982999 NTL982998:NTL982999 ODH982998:ODH982999 OND982998:OND982999 OWZ982998:OWZ982999 PGV982998:PGV982999 PQR982998:PQR982999 QAN982998:QAN982999 QKJ982998:QKJ982999 QUF982998:QUF982999 REB982998:REB982999 RNX982998:RNX982999 RXT982998:RXT982999 SHP982998:SHP982999 SRL982998:SRL982999 TBH982998:TBH982999 TLD982998:TLD982999 TUZ982998:TUZ982999 UEV982998:UEV982999 UOR982998:UOR982999 UYN982998:UYN982999 VIJ982998:VIJ982999 VSF982998:VSF982999 WCB982998:WCB982999 WLX982998:WLX982999 WVT982998:WVT982999 R65495 JN65495 TJ65495 ADF65495 ANB65495 AWX65495 BGT65495 BQP65495 CAL65495 CKH65495 CUD65495 DDZ65495 DNV65495 DXR65495 EHN65495 ERJ65495 FBF65495 FLB65495 FUX65495 GET65495 GOP65495 GYL65495 HIH65495 HSD65495 IBZ65495 ILV65495 IVR65495 JFN65495 JPJ65495 JZF65495 KJB65495 KSX65495 LCT65495 LMP65495 LWL65495 MGH65495 MQD65495 MZZ65495 NJV65495 NTR65495 ODN65495 ONJ65495 OXF65495 PHB65495 PQX65495 QAT65495 QKP65495 QUL65495 REH65495 ROD65495 RXZ65495 SHV65495 SRR65495 TBN65495 TLJ65495 TVF65495 UFB65495 UOX65495 UYT65495 VIP65495 VSL65495 WCH65495 WMD65495 WVZ65495 R131031 JN131031 TJ131031 ADF131031 ANB131031 AWX131031 BGT131031 BQP131031 CAL131031 CKH131031 CUD131031 DDZ131031 DNV131031 DXR131031 EHN131031 ERJ131031 FBF131031 FLB131031 FUX131031 GET131031 GOP131031 GYL131031 HIH131031 HSD131031 IBZ131031 ILV131031 IVR131031 JFN131031 JPJ131031 JZF131031 KJB131031 KSX131031 LCT131031 LMP131031 LWL131031 MGH131031 MQD131031 MZZ131031 NJV131031 NTR131031 ODN131031 ONJ131031 OXF131031 PHB131031 PQX131031 QAT131031 QKP131031 QUL131031 REH131031 ROD131031 RXZ131031 SHV131031 SRR131031 TBN131031 TLJ131031 TVF131031 UFB131031 UOX131031 UYT131031 VIP131031 VSL131031 WCH131031 WMD131031 WVZ131031 R196567 JN196567 TJ196567 ADF196567 ANB196567 AWX196567 BGT196567 BQP196567 CAL196567 CKH196567 CUD196567 DDZ196567 DNV196567 DXR196567 EHN196567 ERJ196567 FBF196567 FLB196567 FUX196567 GET196567 GOP196567 GYL196567 HIH196567 HSD196567 IBZ196567 ILV196567 IVR196567 JFN196567 JPJ196567 JZF196567 KJB196567 KSX196567 LCT196567 LMP196567 LWL196567 MGH196567 MQD196567 MZZ196567 NJV196567 NTR196567 ODN196567 ONJ196567 OXF196567 PHB196567 PQX196567 QAT196567 QKP196567 QUL196567 REH196567 ROD196567 RXZ196567 SHV196567 SRR196567 TBN196567 TLJ196567 TVF196567 UFB196567 UOX196567 UYT196567 VIP196567 VSL196567 WCH196567 WMD196567 WVZ196567 R262103 JN262103 TJ262103 ADF262103 ANB262103 AWX262103 BGT262103 BQP262103 CAL262103 CKH262103 CUD262103 DDZ262103 DNV262103 DXR262103 EHN262103 ERJ262103 FBF262103 FLB262103 FUX262103 GET262103 GOP262103 GYL262103 HIH262103 HSD262103 IBZ262103 ILV262103 IVR262103 JFN262103 JPJ262103 JZF262103 KJB262103 KSX262103 LCT262103 LMP262103 LWL262103 MGH262103 MQD262103 MZZ262103 NJV262103 NTR262103 ODN262103 ONJ262103 OXF262103 PHB262103 PQX262103 QAT262103 QKP262103 QUL262103 REH262103 ROD262103 RXZ262103 SHV262103 SRR262103 TBN262103 TLJ262103 TVF262103 UFB262103 UOX262103 UYT262103 VIP262103 VSL262103 WCH262103 WMD262103 WVZ262103 R327639 JN327639 TJ327639 ADF327639 ANB327639 AWX327639 BGT327639 BQP327639 CAL327639 CKH327639 CUD327639 DDZ327639 DNV327639 DXR327639 EHN327639 ERJ327639 FBF327639 FLB327639 FUX327639 GET327639 GOP327639 GYL327639 HIH327639 HSD327639 IBZ327639 ILV327639 IVR327639 JFN327639 JPJ327639 JZF327639 KJB327639 KSX327639 LCT327639 LMP327639 LWL327639 MGH327639 MQD327639 MZZ327639 NJV327639 NTR327639 ODN327639 ONJ327639 OXF327639 PHB327639 PQX327639 QAT327639 QKP327639 QUL327639 REH327639 ROD327639 RXZ327639 SHV327639 SRR327639 TBN327639 TLJ327639 TVF327639 UFB327639 UOX327639 UYT327639 VIP327639 VSL327639 WCH327639 WMD327639 WVZ327639 R393175 JN393175 TJ393175 ADF393175 ANB393175 AWX393175 BGT393175 BQP393175 CAL393175 CKH393175 CUD393175 DDZ393175 DNV393175 DXR393175 EHN393175 ERJ393175 FBF393175 FLB393175 FUX393175 GET393175 GOP393175 GYL393175 HIH393175 HSD393175 IBZ393175 ILV393175 IVR393175 JFN393175 JPJ393175 JZF393175 KJB393175 KSX393175 LCT393175 LMP393175 LWL393175 MGH393175 MQD393175 MZZ393175 NJV393175 NTR393175 ODN393175 ONJ393175 OXF393175 PHB393175 PQX393175 QAT393175 QKP393175 QUL393175 REH393175 ROD393175 RXZ393175 SHV393175 SRR393175 TBN393175 TLJ393175 TVF393175 UFB393175 UOX393175 UYT393175 VIP393175 VSL393175 WCH393175 WMD393175 WVZ393175 R458711 JN458711 TJ458711 ADF458711 ANB458711 AWX458711 BGT458711 BQP458711 CAL458711 CKH458711 CUD458711 DDZ458711 DNV458711 DXR458711 EHN458711 ERJ458711 FBF458711 FLB458711 FUX458711 GET458711 GOP458711 GYL458711 HIH458711 HSD458711 IBZ458711 ILV458711 IVR458711 JFN458711 JPJ458711 JZF458711 KJB458711 KSX458711 LCT458711 LMP458711 LWL458711 MGH458711 MQD458711 MZZ458711 NJV458711 NTR458711 ODN458711 ONJ458711 OXF458711 PHB458711 PQX458711 QAT458711 QKP458711 QUL458711 REH458711 ROD458711 RXZ458711 SHV458711 SRR458711 TBN458711 TLJ458711 TVF458711 UFB458711 UOX458711 UYT458711 VIP458711 VSL458711 WCH458711 WMD458711 WVZ458711 R524247 JN524247 TJ524247 ADF524247 ANB524247 AWX524247 BGT524247 BQP524247 CAL524247 CKH524247 CUD524247 DDZ524247 DNV524247 DXR524247 EHN524247 ERJ524247 FBF524247 FLB524247 FUX524247 GET524247 GOP524247 GYL524247 HIH524247 HSD524247 IBZ524247 ILV524247 IVR524247 JFN524247 JPJ524247 JZF524247 KJB524247 KSX524247 LCT524247 LMP524247 LWL524247 MGH524247 MQD524247 MZZ524247 NJV524247 NTR524247 ODN524247 ONJ524247 OXF524247 PHB524247 PQX524247 QAT524247 QKP524247 QUL524247 REH524247 ROD524247 RXZ524247 SHV524247 SRR524247 TBN524247 TLJ524247 TVF524247 UFB524247 UOX524247 UYT524247 VIP524247 VSL524247 WCH524247 WMD524247 WVZ524247 R589783 JN589783 TJ589783 ADF589783 ANB589783 AWX589783 BGT589783 BQP589783 CAL589783 CKH589783 CUD589783 DDZ589783 DNV589783 DXR589783 EHN589783 ERJ589783 FBF589783 FLB589783 FUX589783 GET589783 GOP589783 GYL589783 HIH589783 HSD589783 IBZ589783 ILV589783 IVR589783 JFN589783 JPJ589783 JZF589783 KJB589783 KSX589783 LCT589783 LMP589783 LWL589783 MGH589783 MQD589783 MZZ589783 NJV589783 NTR589783 ODN589783 ONJ589783 OXF589783 PHB589783 PQX589783 QAT589783 QKP589783 QUL589783 REH589783 ROD589783 RXZ589783 SHV589783 SRR589783 TBN589783 TLJ589783 TVF589783 UFB589783 UOX589783 UYT589783 VIP589783 VSL589783 WCH589783 WMD589783 WVZ589783 R655319 JN655319 TJ655319 ADF655319 ANB655319 AWX655319 BGT655319 BQP655319 CAL655319 CKH655319 CUD655319 DDZ655319 DNV655319 DXR655319 EHN655319 ERJ655319 FBF655319 FLB655319 FUX655319 GET655319 GOP655319 GYL655319 HIH655319 HSD655319 IBZ655319 ILV655319 IVR655319 JFN655319 JPJ655319 JZF655319 KJB655319 KSX655319 LCT655319 LMP655319 LWL655319 MGH655319 MQD655319 MZZ655319 NJV655319 NTR655319 ODN655319 ONJ655319 OXF655319 PHB655319 PQX655319 QAT655319 QKP655319 QUL655319 REH655319 ROD655319 RXZ655319 SHV655319 SRR655319 TBN655319 TLJ655319 TVF655319 UFB655319 UOX655319 UYT655319 VIP655319 VSL655319 WCH655319 WMD655319 WVZ655319 R720855 JN720855 TJ720855 ADF720855 ANB720855 AWX720855 BGT720855 BQP720855 CAL720855 CKH720855 CUD720855 DDZ720855 DNV720855 DXR720855 EHN720855 ERJ720855 FBF720855 FLB720855 FUX720855 GET720855 GOP720855 GYL720855 HIH720855 HSD720855 IBZ720855 ILV720855 IVR720855 JFN720855 JPJ720855 JZF720855 KJB720855 KSX720855 LCT720855 LMP720855 LWL720855 MGH720855 MQD720855 MZZ720855 NJV720855 NTR720855 ODN720855 ONJ720855 OXF720855 PHB720855 PQX720855 QAT720855 QKP720855 QUL720855 REH720855 ROD720855 RXZ720855 SHV720855 SRR720855 TBN720855 TLJ720855 TVF720855 UFB720855 UOX720855 UYT720855 VIP720855 VSL720855 WCH720855 WMD720855 WVZ720855 R786391 JN786391 TJ786391 ADF786391 ANB786391 AWX786391 BGT786391 BQP786391 CAL786391 CKH786391 CUD786391 DDZ786391 DNV786391 DXR786391 EHN786391 ERJ786391 FBF786391 FLB786391 FUX786391 GET786391 GOP786391 GYL786391 HIH786391 HSD786391 IBZ786391 ILV786391 IVR786391 JFN786391 JPJ786391 JZF786391 KJB786391 KSX786391 LCT786391 LMP786391 LWL786391 MGH786391 MQD786391 MZZ786391 NJV786391 NTR786391 ODN786391 ONJ786391 OXF786391 PHB786391 PQX786391 QAT786391 QKP786391 QUL786391 REH786391 ROD786391 RXZ786391 SHV786391 SRR786391 TBN786391 TLJ786391 TVF786391 UFB786391 UOX786391 UYT786391 VIP786391 VSL786391 WCH786391 WMD786391 WVZ786391 R851927 JN851927 TJ851927 ADF851927 ANB851927 AWX851927 BGT851927 BQP851927 CAL851927 CKH851927 CUD851927 DDZ851927 DNV851927 DXR851927 EHN851927 ERJ851927 FBF851927 FLB851927 FUX851927 GET851927 GOP851927 GYL851927 HIH851927 HSD851927 IBZ851927 ILV851927 IVR851927 JFN851927 JPJ851927 JZF851927 KJB851927 KSX851927 LCT851927 LMP851927 LWL851927 MGH851927 MQD851927 MZZ851927 NJV851927 NTR851927 ODN851927 ONJ851927 OXF851927 PHB851927 PQX851927 QAT851927 QKP851927 QUL851927 REH851927 ROD851927 RXZ851927 SHV851927 SRR851927 TBN851927 TLJ851927 TVF851927 UFB851927 UOX851927 UYT851927 VIP851927 VSL851927 WCH851927 WMD851927 WVZ851927 R917463 JN917463 TJ917463 ADF917463 ANB917463 AWX917463 BGT917463 BQP917463 CAL917463 CKH917463 CUD917463 DDZ917463 DNV917463 DXR917463 EHN917463 ERJ917463 FBF917463 FLB917463 FUX917463 GET917463 GOP917463 GYL917463 HIH917463 HSD917463 IBZ917463 ILV917463 IVR917463 JFN917463 JPJ917463 JZF917463 KJB917463 KSX917463 LCT917463 LMP917463 LWL917463 MGH917463 MQD917463 MZZ917463 NJV917463 NTR917463 ODN917463 ONJ917463 OXF917463 PHB917463 PQX917463 QAT917463 QKP917463 QUL917463 REH917463 ROD917463 RXZ917463 SHV917463 SRR917463 TBN917463 TLJ917463 TVF917463 UFB917463 UOX917463 UYT917463 VIP917463 VSL917463 WCH917463 WMD917463 WVZ917463 R982999 JN982999 TJ982999 ADF982999 ANB982999 AWX982999 BGT982999 BQP982999 CAL982999 CKH982999 CUD982999 DDZ982999 DNV982999 DXR982999 EHN982999 ERJ982999 FBF982999 FLB982999 FUX982999 GET982999 GOP982999 GYL982999 HIH982999 HSD982999 IBZ982999 ILV982999 IVR982999 JFN982999 JPJ982999 JZF982999 KJB982999 KSX982999 LCT982999 LMP982999 LWL982999 MGH982999 MQD982999 MZZ982999 NJV982999 NTR982999 ODN982999 ONJ982999 OXF982999 PHB982999 PQX982999 QAT982999 QKP982999 QUL982999 REH982999 ROD982999 RXZ982999 SHV982999 SRR982999 TBN982999 TLJ982999 TVF982999 UFB982999 UOX982999 UYT982999 VIP982999 VSL982999 WCH982999 WMD982999 WVZ982999 L65503:L65511 JH65503:JH65511 TD65503:TD65511 ACZ65503:ACZ65511 AMV65503:AMV65511 AWR65503:AWR65511 BGN65503:BGN65511 BQJ65503:BQJ65511 CAF65503:CAF65511 CKB65503:CKB65511 CTX65503:CTX65511 DDT65503:DDT65511 DNP65503:DNP65511 DXL65503:DXL65511 EHH65503:EHH65511 ERD65503:ERD65511 FAZ65503:FAZ65511 FKV65503:FKV65511 FUR65503:FUR65511 GEN65503:GEN65511 GOJ65503:GOJ65511 GYF65503:GYF65511 HIB65503:HIB65511 HRX65503:HRX65511 IBT65503:IBT65511 ILP65503:ILP65511 IVL65503:IVL65511 JFH65503:JFH65511 JPD65503:JPD65511 JYZ65503:JYZ65511 KIV65503:KIV65511 KSR65503:KSR65511 LCN65503:LCN65511 LMJ65503:LMJ65511 LWF65503:LWF65511 MGB65503:MGB65511 MPX65503:MPX65511 MZT65503:MZT65511 NJP65503:NJP65511 NTL65503:NTL65511 ODH65503:ODH65511 OND65503:OND65511 OWZ65503:OWZ65511 PGV65503:PGV65511 PQR65503:PQR65511 QAN65503:QAN65511 QKJ65503:QKJ65511 QUF65503:QUF65511 REB65503:REB65511 RNX65503:RNX65511 RXT65503:RXT65511 SHP65503:SHP65511 SRL65503:SRL65511 TBH65503:TBH65511 TLD65503:TLD65511 TUZ65503:TUZ65511 UEV65503:UEV65511 UOR65503:UOR65511 UYN65503:UYN65511 VIJ65503:VIJ65511 VSF65503:VSF65511 WCB65503:WCB65511 WLX65503:WLX65511 WVT65503:WVT65511 L131039:L131047 JH131039:JH131047 TD131039:TD131047 ACZ131039:ACZ131047 AMV131039:AMV131047 AWR131039:AWR131047 BGN131039:BGN131047 BQJ131039:BQJ131047 CAF131039:CAF131047 CKB131039:CKB131047 CTX131039:CTX131047 DDT131039:DDT131047 DNP131039:DNP131047 DXL131039:DXL131047 EHH131039:EHH131047 ERD131039:ERD131047 FAZ131039:FAZ131047 FKV131039:FKV131047 FUR131039:FUR131047 GEN131039:GEN131047 GOJ131039:GOJ131047 GYF131039:GYF131047 HIB131039:HIB131047 HRX131039:HRX131047 IBT131039:IBT131047 ILP131039:ILP131047 IVL131039:IVL131047 JFH131039:JFH131047 JPD131039:JPD131047 JYZ131039:JYZ131047 KIV131039:KIV131047 KSR131039:KSR131047 LCN131039:LCN131047 LMJ131039:LMJ131047 LWF131039:LWF131047 MGB131039:MGB131047 MPX131039:MPX131047 MZT131039:MZT131047 NJP131039:NJP131047 NTL131039:NTL131047 ODH131039:ODH131047 OND131039:OND131047 OWZ131039:OWZ131047 PGV131039:PGV131047 PQR131039:PQR131047 QAN131039:QAN131047 QKJ131039:QKJ131047 QUF131039:QUF131047 REB131039:REB131047 RNX131039:RNX131047 RXT131039:RXT131047 SHP131039:SHP131047 SRL131039:SRL131047 TBH131039:TBH131047 TLD131039:TLD131047 TUZ131039:TUZ131047 UEV131039:UEV131047 UOR131039:UOR131047 UYN131039:UYN131047 VIJ131039:VIJ131047 VSF131039:VSF131047 WCB131039:WCB131047 WLX131039:WLX131047 WVT131039:WVT131047 L196575:L196583 JH196575:JH196583 TD196575:TD196583 ACZ196575:ACZ196583 AMV196575:AMV196583 AWR196575:AWR196583 BGN196575:BGN196583 BQJ196575:BQJ196583 CAF196575:CAF196583 CKB196575:CKB196583 CTX196575:CTX196583 DDT196575:DDT196583 DNP196575:DNP196583 DXL196575:DXL196583 EHH196575:EHH196583 ERD196575:ERD196583 FAZ196575:FAZ196583 FKV196575:FKV196583 FUR196575:FUR196583 GEN196575:GEN196583 GOJ196575:GOJ196583 GYF196575:GYF196583 HIB196575:HIB196583 HRX196575:HRX196583 IBT196575:IBT196583 ILP196575:ILP196583 IVL196575:IVL196583 JFH196575:JFH196583 JPD196575:JPD196583 JYZ196575:JYZ196583 KIV196575:KIV196583 KSR196575:KSR196583 LCN196575:LCN196583 LMJ196575:LMJ196583 LWF196575:LWF196583 MGB196575:MGB196583 MPX196575:MPX196583 MZT196575:MZT196583 NJP196575:NJP196583 NTL196575:NTL196583 ODH196575:ODH196583 OND196575:OND196583 OWZ196575:OWZ196583 PGV196575:PGV196583 PQR196575:PQR196583 QAN196575:QAN196583 QKJ196575:QKJ196583 QUF196575:QUF196583 REB196575:REB196583 RNX196575:RNX196583 RXT196575:RXT196583 SHP196575:SHP196583 SRL196575:SRL196583 TBH196575:TBH196583 TLD196575:TLD196583 TUZ196575:TUZ196583 UEV196575:UEV196583 UOR196575:UOR196583 UYN196575:UYN196583 VIJ196575:VIJ196583 VSF196575:VSF196583 WCB196575:WCB196583 WLX196575:WLX196583 WVT196575:WVT196583 L262111:L262119 JH262111:JH262119 TD262111:TD262119 ACZ262111:ACZ262119 AMV262111:AMV262119 AWR262111:AWR262119 BGN262111:BGN262119 BQJ262111:BQJ262119 CAF262111:CAF262119 CKB262111:CKB262119 CTX262111:CTX262119 DDT262111:DDT262119 DNP262111:DNP262119 DXL262111:DXL262119 EHH262111:EHH262119 ERD262111:ERD262119 FAZ262111:FAZ262119 FKV262111:FKV262119 FUR262111:FUR262119 GEN262111:GEN262119 GOJ262111:GOJ262119 GYF262111:GYF262119 HIB262111:HIB262119 HRX262111:HRX262119 IBT262111:IBT262119 ILP262111:ILP262119 IVL262111:IVL262119 JFH262111:JFH262119 JPD262111:JPD262119 JYZ262111:JYZ262119 KIV262111:KIV262119 KSR262111:KSR262119 LCN262111:LCN262119 LMJ262111:LMJ262119 LWF262111:LWF262119 MGB262111:MGB262119 MPX262111:MPX262119 MZT262111:MZT262119 NJP262111:NJP262119 NTL262111:NTL262119 ODH262111:ODH262119 OND262111:OND262119 OWZ262111:OWZ262119 PGV262111:PGV262119 PQR262111:PQR262119 QAN262111:QAN262119 QKJ262111:QKJ262119 QUF262111:QUF262119 REB262111:REB262119 RNX262111:RNX262119 RXT262111:RXT262119 SHP262111:SHP262119 SRL262111:SRL262119 TBH262111:TBH262119 TLD262111:TLD262119 TUZ262111:TUZ262119 UEV262111:UEV262119 UOR262111:UOR262119 UYN262111:UYN262119 VIJ262111:VIJ262119 VSF262111:VSF262119 WCB262111:WCB262119 WLX262111:WLX262119 WVT262111:WVT262119 L327647:L327655 JH327647:JH327655 TD327647:TD327655 ACZ327647:ACZ327655 AMV327647:AMV327655 AWR327647:AWR327655 BGN327647:BGN327655 BQJ327647:BQJ327655 CAF327647:CAF327655 CKB327647:CKB327655 CTX327647:CTX327655 DDT327647:DDT327655 DNP327647:DNP327655 DXL327647:DXL327655 EHH327647:EHH327655 ERD327647:ERD327655 FAZ327647:FAZ327655 FKV327647:FKV327655 FUR327647:FUR327655 GEN327647:GEN327655 GOJ327647:GOJ327655 GYF327647:GYF327655 HIB327647:HIB327655 HRX327647:HRX327655 IBT327647:IBT327655 ILP327647:ILP327655 IVL327647:IVL327655 JFH327647:JFH327655 JPD327647:JPD327655 JYZ327647:JYZ327655 KIV327647:KIV327655 KSR327647:KSR327655 LCN327647:LCN327655 LMJ327647:LMJ327655 LWF327647:LWF327655 MGB327647:MGB327655 MPX327647:MPX327655 MZT327647:MZT327655 NJP327647:NJP327655 NTL327647:NTL327655 ODH327647:ODH327655 OND327647:OND327655 OWZ327647:OWZ327655 PGV327647:PGV327655 PQR327647:PQR327655 QAN327647:QAN327655 QKJ327647:QKJ327655 QUF327647:QUF327655 REB327647:REB327655 RNX327647:RNX327655 RXT327647:RXT327655 SHP327647:SHP327655 SRL327647:SRL327655 TBH327647:TBH327655 TLD327647:TLD327655 TUZ327647:TUZ327655 UEV327647:UEV327655 UOR327647:UOR327655 UYN327647:UYN327655 VIJ327647:VIJ327655 VSF327647:VSF327655 WCB327647:WCB327655 WLX327647:WLX327655 WVT327647:WVT327655 L393183:L393191 JH393183:JH393191 TD393183:TD393191 ACZ393183:ACZ393191 AMV393183:AMV393191 AWR393183:AWR393191 BGN393183:BGN393191 BQJ393183:BQJ393191 CAF393183:CAF393191 CKB393183:CKB393191 CTX393183:CTX393191 DDT393183:DDT393191 DNP393183:DNP393191 DXL393183:DXL393191 EHH393183:EHH393191 ERD393183:ERD393191 FAZ393183:FAZ393191 FKV393183:FKV393191 FUR393183:FUR393191 GEN393183:GEN393191 GOJ393183:GOJ393191 GYF393183:GYF393191 HIB393183:HIB393191 HRX393183:HRX393191 IBT393183:IBT393191 ILP393183:ILP393191 IVL393183:IVL393191 JFH393183:JFH393191 JPD393183:JPD393191 JYZ393183:JYZ393191 KIV393183:KIV393191 KSR393183:KSR393191 LCN393183:LCN393191 LMJ393183:LMJ393191 LWF393183:LWF393191 MGB393183:MGB393191 MPX393183:MPX393191 MZT393183:MZT393191 NJP393183:NJP393191 NTL393183:NTL393191 ODH393183:ODH393191 OND393183:OND393191 OWZ393183:OWZ393191 PGV393183:PGV393191 PQR393183:PQR393191 QAN393183:QAN393191 QKJ393183:QKJ393191 QUF393183:QUF393191 REB393183:REB393191 RNX393183:RNX393191 RXT393183:RXT393191 SHP393183:SHP393191 SRL393183:SRL393191 TBH393183:TBH393191 TLD393183:TLD393191 TUZ393183:TUZ393191 UEV393183:UEV393191 UOR393183:UOR393191 UYN393183:UYN393191 VIJ393183:VIJ393191 VSF393183:VSF393191 WCB393183:WCB393191 WLX393183:WLX393191 WVT393183:WVT393191 L458719:L458727 JH458719:JH458727 TD458719:TD458727 ACZ458719:ACZ458727 AMV458719:AMV458727 AWR458719:AWR458727 BGN458719:BGN458727 BQJ458719:BQJ458727 CAF458719:CAF458727 CKB458719:CKB458727 CTX458719:CTX458727 DDT458719:DDT458727 DNP458719:DNP458727 DXL458719:DXL458727 EHH458719:EHH458727 ERD458719:ERD458727 FAZ458719:FAZ458727 FKV458719:FKV458727 FUR458719:FUR458727 GEN458719:GEN458727 GOJ458719:GOJ458727 GYF458719:GYF458727 HIB458719:HIB458727 HRX458719:HRX458727 IBT458719:IBT458727 ILP458719:ILP458727 IVL458719:IVL458727 JFH458719:JFH458727 JPD458719:JPD458727 JYZ458719:JYZ458727 KIV458719:KIV458727 KSR458719:KSR458727 LCN458719:LCN458727 LMJ458719:LMJ458727 LWF458719:LWF458727 MGB458719:MGB458727 MPX458719:MPX458727 MZT458719:MZT458727 NJP458719:NJP458727 NTL458719:NTL458727 ODH458719:ODH458727 OND458719:OND458727 OWZ458719:OWZ458727 PGV458719:PGV458727 PQR458719:PQR458727 QAN458719:QAN458727 QKJ458719:QKJ458727 QUF458719:QUF458727 REB458719:REB458727 RNX458719:RNX458727 RXT458719:RXT458727 SHP458719:SHP458727 SRL458719:SRL458727 TBH458719:TBH458727 TLD458719:TLD458727 TUZ458719:TUZ458727 UEV458719:UEV458727 UOR458719:UOR458727 UYN458719:UYN458727 VIJ458719:VIJ458727 VSF458719:VSF458727 WCB458719:WCB458727 WLX458719:WLX458727 WVT458719:WVT458727 L524255:L524263 JH524255:JH524263 TD524255:TD524263 ACZ524255:ACZ524263 AMV524255:AMV524263 AWR524255:AWR524263 BGN524255:BGN524263 BQJ524255:BQJ524263 CAF524255:CAF524263 CKB524255:CKB524263 CTX524255:CTX524263 DDT524255:DDT524263 DNP524255:DNP524263 DXL524255:DXL524263 EHH524255:EHH524263 ERD524255:ERD524263 FAZ524255:FAZ524263 FKV524255:FKV524263 FUR524255:FUR524263 GEN524255:GEN524263 GOJ524255:GOJ524263 GYF524255:GYF524263 HIB524255:HIB524263 HRX524255:HRX524263 IBT524255:IBT524263 ILP524255:ILP524263 IVL524255:IVL524263 JFH524255:JFH524263 JPD524255:JPD524263 JYZ524255:JYZ524263 KIV524255:KIV524263 KSR524255:KSR524263 LCN524255:LCN524263 LMJ524255:LMJ524263 LWF524255:LWF524263 MGB524255:MGB524263 MPX524255:MPX524263 MZT524255:MZT524263 NJP524255:NJP524263 NTL524255:NTL524263 ODH524255:ODH524263 OND524255:OND524263 OWZ524255:OWZ524263 PGV524255:PGV524263 PQR524255:PQR524263 QAN524255:QAN524263 QKJ524255:QKJ524263 QUF524255:QUF524263 REB524255:REB524263 RNX524255:RNX524263 RXT524255:RXT524263 SHP524255:SHP524263 SRL524255:SRL524263 TBH524255:TBH524263 TLD524255:TLD524263 TUZ524255:TUZ524263 UEV524255:UEV524263 UOR524255:UOR524263 UYN524255:UYN524263 VIJ524255:VIJ524263 VSF524255:VSF524263 WCB524255:WCB524263 WLX524255:WLX524263 WVT524255:WVT524263 L589791:L589799 JH589791:JH589799 TD589791:TD589799 ACZ589791:ACZ589799 AMV589791:AMV589799 AWR589791:AWR589799 BGN589791:BGN589799 BQJ589791:BQJ589799 CAF589791:CAF589799 CKB589791:CKB589799 CTX589791:CTX589799 DDT589791:DDT589799 DNP589791:DNP589799 DXL589791:DXL589799 EHH589791:EHH589799 ERD589791:ERD589799 FAZ589791:FAZ589799 FKV589791:FKV589799 FUR589791:FUR589799 GEN589791:GEN589799 GOJ589791:GOJ589799 GYF589791:GYF589799 HIB589791:HIB589799 HRX589791:HRX589799 IBT589791:IBT589799 ILP589791:ILP589799 IVL589791:IVL589799 JFH589791:JFH589799 JPD589791:JPD589799 JYZ589791:JYZ589799 KIV589791:KIV589799 KSR589791:KSR589799 LCN589791:LCN589799 LMJ589791:LMJ589799 LWF589791:LWF589799 MGB589791:MGB589799 MPX589791:MPX589799 MZT589791:MZT589799 NJP589791:NJP589799 NTL589791:NTL589799 ODH589791:ODH589799 OND589791:OND589799 OWZ589791:OWZ589799 PGV589791:PGV589799 PQR589791:PQR589799 QAN589791:QAN589799 QKJ589791:QKJ589799 QUF589791:QUF589799 REB589791:REB589799 RNX589791:RNX589799 RXT589791:RXT589799 SHP589791:SHP589799 SRL589791:SRL589799 TBH589791:TBH589799 TLD589791:TLD589799 TUZ589791:TUZ589799 UEV589791:UEV589799 UOR589791:UOR589799 UYN589791:UYN589799 VIJ589791:VIJ589799 VSF589791:VSF589799 WCB589791:WCB589799 WLX589791:WLX589799 WVT589791:WVT589799 L655327:L655335 JH655327:JH655335 TD655327:TD655335 ACZ655327:ACZ655335 AMV655327:AMV655335 AWR655327:AWR655335 BGN655327:BGN655335 BQJ655327:BQJ655335 CAF655327:CAF655335 CKB655327:CKB655335 CTX655327:CTX655335 DDT655327:DDT655335 DNP655327:DNP655335 DXL655327:DXL655335 EHH655327:EHH655335 ERD655327:ERD655335 FAZ655327:FAZ655335 FKV655327:FKV655335 FUR655327:FUR655335 GEN655327:GEN655335 GOJ655327:GOJ655335 GYF655327:GYF655335 HIB655327:HIB655335 HRX655327:HRX655335 IBT655327:IBT655335 ILP655327:ILP655335 IVL655327:IVL655335 JFH655327:JFH655335 JPD655327:JPD655335 JYZ655327:JYZ655335 KIV655327:KIV655335 KSR655327:KSR655335 LCN655327:LCN655335 LMJ655327:LMJ655335 LWF655327:LWF655335 MGB655327:MGB655335 MPX655327:MPX655335 MZT655327:MZT655335 NJP655327:NJP655335 NTL655327:NTL655335 ODH655327:ODH655335 OND655327:OND655335 OWZ655327:OWZ655335 PGV655327:PGV655335 PQR655327:PQR655335 QAN655327:QAN655335 QKJ655327:QKJ655335 QUF655327:QUF655335 REB655327:REB655335 RNX655327:RNX655335 RXT655327:RXT655335 SHP655327:SHP655335 SRL655327:SRL655335 TBH655327:TBH655335 TLD655327:TLD655335 TUZ655327:TUZ655335 UEV655327:UEV655335 UOR655327:UOR655335 UYN655327:UYN655335 VIJ655327:VIJ655335 VSF655327:VSF655335 WCB655327:WCB655335 WLX655327:WLX655335 WVT655327:WVT655335 L720863:L720871 JH720863:JH720871 TD720863:TD720871 ACZ720863:ACZ720871 AMV720863:AMV720871 AWR720863:AWR720871 BGN720863:BGN720871 BQJ720863:BQJ720871 CAF720863:CAF720871 CKB720863:CKB720871 CTX720863:CTX720871 DDT720863:DDT720871 DNP720863:DNP720871 DXL720863:DXL720871 EHH720863:EHH720871 ERD720863:ERD720871 FAZ720863:FAZ720871 FKV720863:FKV720871 FUR720863:FUR720871 GEN720863:GEN720871 GOJ720863:GOJ720871 GYF720863:GYF720871 HIB720863:HIB720871 HRX720863:HRX720871 IBT720863:IBT720871 ILP720863:ILP720871 IVL720863:IVL720871 JFH720863:JFH720871 JPD720863:JPD720871 JYZ720863:JYZ720871 KIV720863:KIV720871 KSR720863:KSR720871 LCN720863:LCN720871 LMJ720863:LMJ720871 LWF720863:LWF720871 MGB720863:MGB720871 MPX720863:MPX720871 MZT720863:MZT720871 NJP720863:NJP720871 NTL720863:NTL720871 ODH720863:ODH720871 OND720863:OND720871 OWZ720863:OWZ720871 PGV720863:PGV720871 PQR720863:PQR720871 QAN720863:QAN720871 QKJ720863:QKJ720871 QUF720863:QUF720871 REB720863:REB720871 RNX720863:RNX720871 RXT720863:RXT720871 SHP720863:SHP720871 SRL720863:SRL720871 TBH720863:TBH720871 TLD720863:TLD720871 TUZ720863:TUZ720871 UEV720863:UEV720871 UOR720863:UOR720871 UYN720863:UYN720871 VIJ720863:VIJ720871 VSF720863:VSF720871 WCB720863:WCB720871 WLX720863:WLX720871 WVT720863:WVT720871 L786399:L786407 JH786399:JH786407 TD786399:TD786407 ACZ786399:ACZ786407 AMV786399:AMV786407 AWR786399:AWR786407 BGN786399:BGN786407 BQJ786399:BQJ786407 CAF786399:CAF786407 CKB786399:CKB786407 CTX786399:CTX786407 DDT786399:DDT786407 DNP786399:DNP786407 DXL786399:DXL786407 EHH786399:EHH786407 ERD786399:ERD786407 FAZ786399:FAZ786407 FKV786399:FKV786407 FUR786399:FUR786407 GEN786399:GEN786407 GOJ786399:GOJ786407 GYF786399:GYF786407 HIB786399:HIB786407 HRX786399:HRX786407 IBT786399:IBT786407 ILP786399:ILP786407 IVL786399:IVL786407 JFH786399:JFH786407 JPD786399:JPD786407 JYZ786399:JYZ786407 KIV786399:KIV786407 KSR786399:KSR786407 LCN786399:LCN786407 LMJ786399:LMJ786407 LWF786399:LWF786407 MGB786399:MGB786407 MPX786399:MPX786407 MZT786399:MZT786407 NJP786399:NJP786407 NTL786399:NTL786407 ODH786399:ODH786407 OND786399:OND786407 OWZ786399:OWZ786407 PGV786399:PGV786407 PQR786399:PQR786407 QAN786399:QAN786407 QKJ786399:QKJ786407 QUF786399:QUF786407 REB786399:REB786407 RNX786399:RNX786407 RXT786399:RXT786407 SHP786399:SHP786407 SRL786399:SRL786407 TBH786399:TBH786407 TLD786399:TLD786407 TUZ786399:TUZ786407 UEV786399:UEV786407 UOR786399:UOR786407 UYN786399:UYN786407 VIJ786399:VIJ786407 VSF786399:VSF786407 WCB786399:WCB786407 WLX786399:WLX786407 WVT786399:WVT786407 L851935:L851943 JH851935:JH851943 TD851935:TD851943 ACZ851935:ACZ851943 AMV851935:AMV851943 AWR851935:AWR851943 BGN851935:BGN851943 BQJ851935:BQJ851943 CAF851935:CAF851943 CKB851935:CKB851943 CTX851935:CTX851943 DDT851935:DDT851943 DNP851935:DNP851943 DXL851935:DXL851943 EHH851935:EHH851943 ERD851935:ERD851943 FAZ851935:FAZ851943 FKV851935:FKV851943 FUR851935:FUR851943 GEN851935:GEN851943 GOJ851935:GOJ851943 GYF851935:GYF851943 HIB851935:HIB851943 HRX851935:HRX851943 IBT851935:IBT851943 ILP851935:ILP851943 IVL851935:IVL851943 JFH851935:JFH851943 JPD851935:JPD851943 JYZ851935:JYZ851943 KIV851935:KIV851943 KSR851935:KSR851943 LCN851935:LCN851943 LMJ851935:LMJ851943 LWF851935:LWF851943 MGB851935:MGB851943 MPX851935:MPX851943 MZT851935:MZT851943 NJP851935:NJP851943 NTL851935:NTL851943 ODH851935:ODH851943 OND851935:OND851943 OWZ851935:OWZ851943 PGV851935:PGV851943 PQR851935:PQR851943 QAN851935:QAN851943 QKJ851935:QKJ851943 QUF851935:QUF851943 REB851935:REB851943 RNX851935:RNX851943 RXT851935:RXT851943 SHP851935:SHP851943 SRL851935:SRL851943 TBH851935:TBH851943 TLD851935:TLD851943 TUZ851935:TUZ851943 UEV851935:UEV851943 UOR851935:UOR851943 UYN851935:UYN851943 VIJ851935:VIJ851943 VSF851935:VSF851943 WCB851935:WCB851943 WLX851935:WLX851943 WVT851935:WVT851943 L917471:L917479 JH917471:JH917479 TD917471:TD917479 ACZ917471:ACZ917479 AMV917471:AMV917479 AWR917471:AWR917479 BGN917471:BGN917479 BQJ917471:BQJ917479 CAF917471:CAF917479 CKB917471:CKB917479 CTX917471:CTX917479 DDT917471:DDT917479 DNP917471:DNP917479 DXL917471:DXL917479 EHH917471:EHH917479 ERD917471:ERD917479 FAZ917471:FAZ917479 FKV917471:FKV917479 FUR917471:FUR917479 GEN917471:GEN917479 GOJ917471:GOJ917479 GYF917471:GYF917479 HIB917471:HIB917479 HRX917471:HRX917479 IBT917471:IBT917479 ILP917471:ILP917479 IVL917471:IVL917479 JFH917471:JFH917479 JPD917471:JPD917479 JYZ917471:JYZ917479 KIV917471:KIV917479 KSR917471:KSR917479 LCN917471:LCN917479 LMJ917471:LMJ917479 LWF917471:LWF917479 MGB917471:MGB917479 MPX917471:MPX917479 MZT917471:MZT917479 NJP917471:NJP917479 NTL917471:NTL917479 ODH917471:ODH917479 OND917471:OND917479 OWZ917471:OWZ917479 PGV917471:PGV917479 PQR917471:PQR917479 QAN917471:QAN917479 QKJ917471:QKJ917479 QUF917471:QUF917479 REB917471:REB917479 RNX917471:RNX917479 RXT917471:RXT917479 SHP917471:SHP917479 SRL917471:SRL917479 TBH917471:TBH917479 TLD917471:TLD917479 TUZ917471:TUZ917479 UEV917471:UEV917479 UOR917471:UOR917479 UYN917471:UYN917479 VIJ917471:VIJ917479 VSF917471:VSF917479 WCB917471:WCB917479 WLX917471:WLX917479 WVT917471:WVT917479 L983007:L983015 JH983007:JH983015 TD983007:TD983015 ACZ983007:ACZ983015 AMV983007:AMV983015 AWR983007:AWR983015 BGN983007:BGN983015 BQJ983007:BQJ983015 CAF983007:CAF983015 CKB983007:CKB983015 CTX983007:CTX983015 DDT983007:DDT983015 DNP983007:DNP983015 DXL983007:DXL983015 EHH983007:EHH983015 ERD983007:ERD983015 FAZ983007:FAZ983015 FKV983007:FKV983015 FUR983007:FUR983015 GEN983007:GEN983015 GOJ983007:GOJ983015 GYF983007:GYF983015 HIB983007:HIB983015 HRX983007:HRX983015 IBT983007:IBT983015 ILP983007:ILP983015 IVL983007:IVL983015 JFH983007:JFH983015 JPD983007:JPD983015 JYZ983007:JYZ983015 KIV983007:KIV983015 KSR983007:KSR983015 LCN983007:LCN983015 LMJ983007:LMJ983015 LWF983007:LWF983015 MGB983007:MGB983015 MPX983007:MPX983015 MZT983007:MZT983015 NJP983007:NJP983015 NTL983007:NTL983015 ODH983007:ODH983015 OND983007:OND983015 OWZ983007:OWZ983015 PGV983007:PGV983015 PQR983007:PQR983015 QAN983007:QAN983015 QKJ983007:QKJ983015 QUF983007:QUF983015 REB983007:REB983015 RNX983007:RNX983015 RXT983007:RXT983015 SHP983007:SHP983015 SRL983007:SRL983015 TBH983007:TBH983015 TLD983007:TLD983015 TUZ983007:TUZ983015 UEV983007:UEV983015 UOR983007:UOR983015 UYN983007:UYN983015 VIJ983007:VIJ983015 VSF983007:VSF983015 WCB983007:WCB983015 WLX983007:WLX983015 WVT983007:WVT983015 M65496:M65502 JI65496:JI65502 TE65496:TE65502 ADA65496:ADA65502 AMW65496:AMW65502 AWS65496:AWS65502 BGO65496:BGO65502 BQK65496:BQK65502 CAG65496:CAG65502 CKC65496:CKC65502 CTY65496:CTY65502 DDU65496:DDU65502 DNQ65496:DNQ65502 DXM65496:DXM65502 EHI65496:EHI65502 ERE65496:ERE65502 FBA65496:FBA65502 FKW65496:FKW65502 FUS65496:FUS65502 GEO65496:GEO65502 GOK65496:GOK65502 GYG65496:GYG65502 HIC65496:HIC65502 HRY65496:HRY65502 IBU65496:IBU65502 ILQ65496:ILQ65502 IVM65496:IVM65502 JFI65496:JFI65502 JPE65496:JPE65502 JZA65496:JZA65502 KIW65496:KIW65502 KSS65496:KSS65502 LCO65496:LCO65502 LMK65496:LMK65502 LWG65496:LWG65502 MGC65496:MGC65502 MPY65496:MPY65502 MZU65496:MZU65502 NJQ65496:NJQ65502 NTM65496:NTM65502 ODI65496:ODI65502 ONE65496:ONE65502 OXA65496:OXA65502 PGW65496:PGW65502 PQS65496:PQS65502 QAO65496:QAO65502 QKK65496:QKK65502 QUG65496:QUG65502 REC65496:REC65502 RNY65496:RNY65502 RXU65496:RXU65502 SHQ65496:SHQ65502 SRM65496:SRM65502 TBI65496:TBI65502 TLE65496:TLE65502 TVA65496:TVA65502 UEW65496:UEW65502 UOS65496:UOS65502 UYO65496:UYO65502 VIK65496:VIK65502 VSG65496:VSG65502 WCC65496:WCC65502 WLY65496:WLY65502 WVU65496:WVU65502 M131032:M131038 JI131032:JI131038 TE131032:TE131038 ADA131032:ADA131038 AMW131032:AMW131038 AWS131032:AWS131038 BGO131032:BGO131038 BQK131032:BQK131038 CAG131032:CAG131038 CKC131032:CKC131038 CTY131032:CTY131038 DDU131032:DDU131038 DNQ131032:DNQ131038 DXM131032:DXM131038 EHI131032:EHI131038 ERE131032:ERE131038 FBA131032:FBA131038 FKW131032:FKW131038 FUS131032:FUS131038 GEO131032:GEO131038 GOK131032:GOK131038 GYG131032:GYG131038 HIC131032:HIC131038 HRY131032:HRY131038 IBU131032:IBU131038 ILQ131032:ILQ131038 IVM131032:IVM131038 JFI131032:JFI131038 JPE131032:JPE131038 JZA131032:JZA131038 KIW131032:KIW131038 KSS131032:KSS131038 LCO131032:LCO131038 LMK131032:LMK131038 LWG131032:LWG131038 MGC131032:MGC131038 MPY131032:MPY131038 MZU131032:MZU131038 NJQ131032:NJQ131038 NTM131032:NTM131038 ODI131032:ODI131038 ONE131032:ONE131038 OXA131032:OXA131038 PGW131032:PGW131038 PQS131032:PQS131038 QAO131032:QAO131038 QKK131032:QKK131038 QUG131032:QUG131038 REC131032:REC131038 RNY131032:RNY131038 RXU131032:RXU131038 SHQ131032:SHQ131038 SRM131032:SRM131038 TBI131032:TBI131038 TLE131032:TLE131038 TVA131032:TVA131038 UEW131032:UEW131038 UOS131032:UOS131038 UYO131032:UYO131038 VIK131032:VIK131038 VSG131032:VSG131038 WCC131032:WCC131038 WLY131032:WLY131038 WVU131032:WVU131038 M196568:M196574 JI196568:JI196574 TE196568:TE196574 ADA196568:ADA196574 AMW196568:AMW196574 AWS196568:AWS196574 BGO196568:BGO196574 BQK196568:BQK196574 CAG196568:CAG196574 CKC196568:CKC196574 CTY196568:CTY196574 DDU196568:DDU196574 DNQ196568:DNQ196574 DXM196568:DXM196574 EHI196568:EHI196574 ERE196568:ERE196574 FBA196568:FBA196574 FKW196568:FKW196574 FUS196568:FUS196574 GEO196568:GEO196574 GOK196568:GOK196574 GYG196568:GYG196574 HIC196568:HIC196574 HRY196568:HRY196574 IBU196568:IBU196574 ILQ196568:ILQ196574 IVM196568:IVM196574 JFI196568:JFI196574 JPE196568:JPE196574 JZA196568:JZA196574 KIW196568:KIW196574 KSS196568:KSS196574 LCO196568:LCO196574 LMK196568:LMK196574 LWG196568:LWG196574 MGC196568:MGC196574 MPY196568:MPY196574 MZU196568:MZU196574 NJQ196568:NJQ196574 NTM196568:NTM196574 ODI196568:ODI196574 ONE196568:ONE196574 OXA196568:OXA196574 PGW196568:PGW196574 PQS196568:PQS196574 QAO196568:QAO196574 QKK196568:QKK196574 QUG196568:QUG196574 REC196568:REC196574 RNY196568:RNY196574 RXU196568:RXU196574 SHQ196568:SHQ196574 SRM196568:SRM196574 TBI196568:TBI196574 TLE196568:TLE196574 TVA196568:TVA196574 UEW196568:UEW196574 UOS196568:UOS196574 UYO196568:UYO196574 VIK196568:VIK196574 VSG196568:VSG196574 WCC196568:WCC196574 WLY196568:WLY196574 WVU196568:WVU196574 M262104:M262110 JI262104:JI262110 TE262104:TE262110 ADA262104:ADA262110 AMW262104:AMW262110 AWS262104:AWS262110 BGO262104:BGO262110 BQK262104:BQK262110 CAG262104:CAG262110 CKC262104:CKC262110 CTY262104:CTY262110 DDU262104:DDU262110 DNQ262104:DNQ262110 DXM262104:DXM262110 EHI262104:EHI262110 ERE262104:ERE262110 FBA262104:FBA262110 FKW262104:FKW262110 FUS262104:FUS262110 GEO262104:GEO262110 GOK262104:GOK262110 GYG262104:GYG262110 HIC262104:HIC262110 HRY262104:HRY262110 IBU262104:IBU262110 ILQ262104:ILQ262110 IVM262104:IVM262110 JFI262104:JFI262110 JPE262104:JPE262110 JZA262104:JZA262110 KIW262104:KIW262110 KSS262104:KSS262110 LCO262104:LCO262110 LMK262104:LMK262110 LWG262104:LWG262110 MGC262104:MGC262110 MPY262104:MPY262110 MZU262104:MZU262110 NJQ262104:NJQ262110 NTM262104:NTM262110 ODI262104:ODI262110 ONE262104:ONE262110 OXA262104:OXA262110 PGW262104:PGW262110 PQS262104:PQS262110 QAO262104:QAO262110 QKK262104:QKK262110 QUG262104:QUG262110 REC262104:REC262110 RNY262104:RNY262110 RXU262104:RXU262110 SHQ262104:SHQ262110 SRM262104:SRM262110 TBI262104:TBI262110 TLE262104:TLE262110 TVA262104:TVA262110 UEW262104:UEW262110 UOS262104:UOS262110 UYO262104:UYO262110 VIK262104:VIK262110 VSG262104:VSG262110 WCC262104:WCC262110 WLY262104:WLY262110 WVU262104:WVU262110 M327640:M327646 JI327640:JI327646 TE327640:TE327646 ADA327640:ADA327646 AMW327640:AMW327646 AWS327640:AWS327646 BGO327640:BGO327646 BQK327640:BQK327646 CAG327640:CAG327646 CKC327640:CKC327646 CTY327640:CTY327646 DDU327640:DDU327646 DNQ327640:DNQ327646 DXM327640:DXM327646 EHI327640:EHI327646 ERE327640:ERE327646 FBA327640:FBA327646 FKW327640:FKW327646 FUS327640:FUS327646 GEO327640:GEO327646 GOK327640:GOK327646 GYG327640:GYG327646 HIC327640:HIC327646 HRY327640:HRY327646 IBU327640:IBU327646 ILQ327640:ILQ327646 IVM327640:IVM327646 JFI327640:JFI327646 JPE327640:JPE327646 JZA327640:JZA327646 KIW327640:KIW327646 KSS327640:KSS327646 LCO327640:LCO327646 LMK327640:LMK327646 LWG327640:LWG327646 MGC327640:MGC327646 MPY327640:MPY327646 MZU327640:MZU327646 NJQ327640:NJQ327646 NTM327640:NTM327646 ODI327640:ODI327646 ONE327640:ONE327646 OXA327640:OXA327646 PGW327640:PGW327646 PQS327640:PQS327646 QAO327640:QAO327646 QKK327640:QKK327646 QUG327640:QUG327646 REC327640:REC327646 RNY327640:RNY327646 RXU327640:RXU327646 SHQ327640:SHQ327646 SRM327640:SRM327646 TBI327640:TBI327646 TLE327640:TLE327646 TVA327640:TVA327646 UEW327640:UEW327646 UOS327640:UOS327646 UYO327640:UYO327646 VIK327640:VIK327646 VSG327640:VSG327646 WCC327640:WCC327646 WLY327640:WLY327646 WVU327640:WVU327646 M393176:M393182 JI393176:JI393182 TE393176:TE393182 ADA393176:ADA393182 AMW393176:AMW393182 AWS393176:AWS393182 BGO393176:BGO393182 BQK393176:BQK393182 CAG393176:CAG393182 CKC393176:CKC393182 CTY393176:CTY393182 DDU393176:DDU393182 DNQ393176:DNQ393182 DXM393176:DXM393182 EHI393176:EHI393182 ERE393176:ERE393182 FBA393176:FBA393182 FKW393176:FKW393182 FUS393176:FUS393182 GEO393176:GEO393182 GOK393176:GOK393182 GYG393176:GYG393182 HIC393176:HIC393182 HRY393176:HRY393182 IBU393176:IBU393182 ILQ393176:ILQ393182 IVM393176:IVM393182 JFI393176:JFI393182 JPE393176:JPE393182 JZA393176:JZA393182 KIW393176:KIW393182 KSS393176:KSS393182 LCO393176:LCO393182 LMK393176:LMK393182 LWG393176:LWG393182 MGC393176:MGC393182 MPY393176:MPY393182 MZU393176:MZU393182 NJQ393176:NJQ393182 NTM393176:NTM393182 ODI393176:ODI393182 ONE393176:ONE393182 OXA393176:OXA393182 PGW393176:PGW393182 PQS393176:PQS393182 QAO393176:QAO393182 QKK393176:QKK393182 QUG393176:QUG393182 REC393176:REC393182 RNY393176:RNY393182 RXU393176:RXU393182 SHQ393176:SHQ393182 SRM393176:SRM393182 TBI393176:TBI393182 TLE393176:TLE393182 TVA393176:TVA393182 UEW393176:UEW393182 UOS393176:UOS393182 UYO393176:UYO393182 VIK393176:VIK393182 VSG393176:VSG393182 WCC393176:WCC393182 WLY393176:WLY393182 WVU393176:WVU393182 M458712:M458718 JI458712:JI458718 TE458712:TE458718 ADA458712:ADA458718 AMW458712:AMW458718 AWS458712:AWS458718 BGO458712:BGO458718 BQK458712:BQK458718 CAG458712:CAG458718 CKC458712:CKC458718 CTY458712:CTY458718 DDU458712:DDU458718 DNQ458712:DNQ458718 DXM458712:DXM458718 EHI458712:EHI458718 ERE458712:ERE458718 FBA458712:FBA458718 FKW458712:FKW458718 FUS458712:FUS458718 GEO458712:GEO458718 GOK458712:GOK458718 GYG458712:GYG458718 HIC458712:HIC458718 HRY458712:HRY458718 IBU458712:IBU458718 ILQ458712:ILQ458718 IVM458712:IVM458718 JFI458712:JFI458718 JPE458712:JPE458718 JZA458712:JZA458718 KIW458712:KIW458718 KSS458712:KSS458718 LCO458712:LCO458718 LMK458712:LMK458718 LWG458712:LWG458718 MGC458712:MGC458718 MPY458712:MPY458718 MZU458712:MZU458718 NJQ458712:NJQ458718 NTM458712:NTM458718 ODI458712:ODI458718 ONE458712:ONE458718 OXA458712:OXA458718 PGW458712:PGW458718 PQS458712:PQS458718 QAO458712:QAO458718 QKK458712:QKK458718 QUG458712:QUG458718 REC458712:REC458718 RNY458712:RNY458718 RXU458712:RXU458718 SHQ458712:SHQ458718 SRM458712:SRM458718 TBI458712:TBI458718 TLE458712:TLE458718 TVA458712:TVA458718 UEW458712:UEW458718 UOS458712:UOS458718 UYO458712:UYO458718 VIK458712:VIK458718 VSG458712:VSG458718 WCC458712:WCC458718 WLY458712:WLY458718 WVU458712:WVU458718 M524248:M524254 JI524248:JI524254 TE524248:TE524254 ADA524248:ADA524254 AMW524248:AMW524254 AWS524248:AWS524254 BGO524248:BGO524254 BQK524248:BQK524254 CAG524248:CAG524254 CKC524248:CKC524254 CTY524248:CTY524254 DDU524248:DDU524254 DNQ524248:DNQ524254 DXM524248:DXM524254 EHI524248:EHI524254 ERE524248:ERE524254 FBA524248:FBA524254 FKW524248:FKW524254 FUS524248:FUS524254 GEO524248:GEO524254 GOK524248:GOK524254 GYG524248:GYG524254 HIC524248:HIC524254 HRY524248:HRY524254 IBU524248:IBU524254 ILQ524248:ILQ524254 IVM524248:IVM524254 JFI524248:JFI524254 JPE524248:JPE524254 JZA524248:JZA524254 KIW524248:KIW524254 KSS524248:KSS524254 LCO524248:LCO524254 LMK524248:LMK524254 LWG524248:LWG524254 MGC524248:MGC524254 MPY524248:MPY524254 MZU524248:MZU524254 NJQ524248:NJQ524254 NTM524248:NTM524254 ODI524248:ODI524254 ONE524248:ONE524254 OXA524248:OXA524254 PGW524248:PGW524254 PQS524248:PQS524254 QAO524248:QAO524254 QKK524248:QKK524254 QUG524248:QUG524254 REC524248:REC524254 RNY524248:RNY524254 RXU524248:RXU524254 SHQ524248:SHQ524254 SRM524248:SRM524254 TBI524248:TBI524254 TLE524248:TLE524254 TVA524248:TVA524254 UEW524248:UEW524254 UOS524248:UOS524254 UYO524248:UYO524254 VIK524248:VIK524254 VSG524248:VSG524254 WCC524248:WCC524254 WLY524248:WLY524254 WVU524248:WVU524254 M589784:M589790 JI589784:JI589790 TE589784:TE589790 ADA589784:ADA589790 AMW589784:AMW589790 AWS589784:AWS589790 BGO589784:BGO589790 BQK589784:BQK589790 CAG589784:CAG589790 CKC589784:CKC589790 CTY589784:CTY589790 DDU589784:DDU589790 DNQ589784:DNQ589790 DXM589784:DXM589790 EHI589784:EHI589790 ERE589784:ERE589790 FBA589784:FBA589790 FKW589784:FKW589790 FUS589784:FUS589790 GEO589784:GEO589790 GOK589784:GOK589790 GYG589784:GYG589790 HIC589784:HIC589790 HRY589784:HRY589790 IBU589784:IBU589790 ILQ589784:ILQ589790 IVM589784:IVM589790 JFI589784:JFI589790 JPE589784:JPE589790 JZA589784:JZA589790 KIW589784:KIW589790 KSS589784:KSS589790 LCO589784:LCO589790 LMK589784:LMK589790 LWG589784:LWG589790 MGC589784:MGC589790 MPY589784:MPY589790 MZU589784:MZU589790 NJQ589784:NJQ589790 NTM589784:NTM589790 ODI589784:ODI589790 ONE589784:ONE589790 OXA589784:OXA589790 PGW589784:PGW589790 PQS589784:PQS589790 QAO589784:QAO589790 QKK589784:QKK589790 QUG589784:QUG589790 REC589784:REC589790 RNY589784:RNY589790 RXU589784:RXU589790 SHQ589784:SHQ589790 SRM589784:SRM589790 TBI589784:TBI589790 TLE589784:TLE589790 TVA589784:TVA589790 UEW589784:UEW589790 UOS589784:UOS589790 UYO589784:UYO589790 VIK589784:VIK589790 VSG589784:VSG589790 WCC589784:WCC589790 WLY589784:WLY589790 WVU589784:WVU589790 M655320:M655326 JI655320:JI655326 TE655320:TE655326 ADA655320:ADA655326 AMW655320:AMW655326 AWS655320:AWS655326 BGO655320:BGO655326 BQK655320:BQK655326 CAG655320:CAG655326 CKC655320:CKC655326 CTY655320:CTY655326 DDU655320:DDU655326 DNQ655320:DNQ655326 DXM655320:DXM655326 EHI655320:EHI655326 ERE655320:ERE655326 FBA655320:FBA655326 FKW655320:FKW655326 FUS655320:FUS655326 GEO655320:GEO655326 GOK655320:GOK655326 GYG655320:GYG655326 HIC655320:HIC655326 HRY655320:HRY655326 IBU655320:IBU655326 ILQ655320:ILQ655326 IVM655320:IVM655326 JFI655320:JFI655326 JPE655320:JPE655326 JZA655320:JZA655326 KIW655320:KIW655326 KSS655320:KSS655326 LCO655320:LCO655326 LMK655320:LMK655326 LWG655320:LWG655326 MGC655320:MGC655326 MPY655320:MPY655326 MZU655320:MZU655326 NJQ655320:NJQ655326 NTM655320:NTM655326 ODI655320:ODI655326 ONE655320:ONE655326 OXA655320:OXA655326 PGW655320:PGW655326 PQS655320:PQS655326 QAO655320:QAO655326 QKK655320:QKK655326 QUG655320:QUG655326 REC655320:REC655326 RNY655320:RNY655326 RXU655320:RXU655326 SHQ655320:SHQ655326 SRM655320:SRM655326 TBI655320:TBI655326 TLE655320:TLE655326 TVA655320:TVA655326 UEW655320:UEW655326 UOS655320:UOS655326 UYO655320:UYO655326 VIK655320:VIK655326 VSG655320:VSG655326 WCC655320:WCC655326 WLY655320:WLY655326 WVU655320:WVU655326 M720856:M720862 JI720856:JI720862 TE720856:TE720862 ADA720856:ADA720862 AMW720856:AMW720862 AWS720856:AWS720862 BGO720856:BGO720862 BQK720856:BQK720862 CAG720856:CAG720862 CKC720856:CKC720862 CTY720856:CTY720862 DDU720856:DDU720862 DNQ720856:DNQ720862 DXM720856:DXM720862 EHI720856:EHI720862 ERE720856:ERE720862 FBA720856:FBA720862 FKW720856:FKW720862 FUS720856:FUS720862 GEO720856:GEO720862 GOK720856:GOK720862 GYG720856:GYG720862 HIC720856:HIC720862 HRY720856:HRY720862 IBU720856:IBU720862 ILQ720856:ILQ720862 IVM720856:IVM720862 JFI720856:JFI720862 JPE720856:JPE720862 JZA720856:JZA720862 KIW720856:KIW720862 KSS720856:KSS720862 LCO720856:LCO720862 LMK720856:LMK720862 LWG720856:LWG720862 MGC720856:MGC720862 MPY720856:MPY720862 MZU720856:MZU720862 NJQ720856:NJQ720862 NTM720856:NTM720862 ODI720856:ODI720862 ONE720856:ONE720862 OXA720856:OXA720862 PGW720856:PGW720862 PQS720856:PQS720862 QAO720856:QAO720862 QKK720856:QKK720862 QUG720856:QUG720862 REC720856:REC720862 RNY720856:RNY720862 RXU720856:RXU720862 SHQ720856:SHQ720862 SRM720856:SRM720862 TBI720856:TBI720862 TLE720856:TLE720862 TVA720856:TVA720862 UEW720856:UEW720862 UOS720856:UOS720862 UYO720856:UYO720862 VIK720856:VIK720862 VSG720856:VSG720862 WCC720856:WCC720862 WLY720856:WLY720862 WVU720856:WVU720862 M786392:M786398 JI786392:JI786398 TE786392:TE786398 ADA786392:ADA786398 AMW786392:AMW786398 AWS786392:AWS786398 BGO786392:BGO786398 BQK786392:BQK786398 CAG786392:CAG786398 CKC786392:CKC786398 CTY786392:CTY786398 DDU786392:DDU786398 DNQ786392:DNQ786398 DXM786392:DXM786398 EHI786392:EHI786398 ERE786392:ERE786398 FBA786392:FBA786398 FKW786392:FKW786398 FUS786392:FUS786398 GEO786392:GEO786398 GOK786392:GOK786398 GYG786392:GYG786398 HIC786392:HIC786398 HRY786392:HRY786398 IBU786392:IBU786398 ILQ786392:ILQ786398 IVM786392:IVM786398 JFI786392:JFI786398 JPE786392:JPE786398 JZA786392:JZA786398 KIW786392:KIW786398 KSS786392:KSS786398 LCO786392:LCO786398 LMK786392:LMK786398 LWG786392:LWG786398 MGC786392:MGC786398 MPY786392:MPY786398 MZU786392:MZU786398 NJQ786392:NJQ786398 NTM786392:NTM786398 ODI786392:ODI786398 ONE786392:ONE786398 OXA786392:OXA786398 PGW786392:PGW786398 PQS786392:PQS786398 QAO786392:QAO786398 QKK786392:QKK786398 QUG786392:QUG786398 REC786392:REC786398 RNY786392:RNY786398 RXU786392:RXU786398 SHQ786392:SHQ786398 SRM786392:SRM786398 TBI786392:TBI786398 TLE786392:TLE786398 TVA786392:TVA786398 UEW786392:UEW786398 UOS786392:UOS786398 UYO786392:UYO786398 VIK786392:VIK786398 VSG786392:VSG786398 WCC786392:WCC786398 WLY786392:WLY786398 WVU786392:WVU786398 M851928:M851934 JI851928:JI851934 TE851928:TE851934 ADA851928:ADA851934 AMW851928:AMW851934 AWS851928:AWS851934 BGO851928:BGO851934 BQK851928:BQK851934 CAG851928:CAG851934 CKC851928:CKC851934 CTY851928:CTY851934 DDU851928:DDU851934 DNQ851928:DNQ851934 DXM851928:DXM851934 EHI851928:EHI851934 ERE851928:ERE851934 FBA851928:FBA851934 FKW851928:FKW851934 FUS851928:FUS851934 GEO851928:GEO851934 GOK851928:GOK851934 GYG851928:GYG851934 HIC851928:HIC851934 HRY851928:HRY851934 IBU851928:IBU851934 ILQ851928:ILQ851934 IVM851928:IVM851934 JFI851928:JFI851934 JPE851928:JPE851934 JZA851928:JZA851934 KIW851928:KIW851934 KSS851928:KSS851934 LCO851928:LCO851934 LMK851928:LMK851934 LWG851928:LWG851934 MGC851928:MGC851934 MPY851928:MPY851934 MZU851928:MZU851934 NJQ851928:NJQ851934 NTM851928:NTM851934 ODI851928:ODI851934 ONE851928:ONE851934 OXA851928:OXA851934 PGW851928:PGW851934 PQS851928:PQS851934 QAO851928:QAO851934 QKK851928:QKK851934 QUG851928:QUG851934 REC851928:REC851934 RNY851928:RNY851934 RXU851928:RXU851934 SHQ851928:SHQ851934 SRM851928:SRM851934 TBI851928:TBI851934 TLE851928:TLE851934 TVA851928:TVA851934 UEW851928:UEW851934 UOS851928:UOS851934 UYO851928:UYO851934 VIK851928:VIK851934 VSG851928:VSG851934 WCC851928:WCC851934 WLY851928:WLY851934 WVU851928:WVU851934 M917464:M917470 JI917464:JI917470 TE917464:TE917470 ADA917464:ADA917470 AMW917464:AMW917470 AWS917464:AWS917470 BGO917464:BGO917470 BQK917464:BQK917470 CAG917464:CAG917470 CKC917464:CKC917470 CTY917464:CTY917470 DDU917464:DDU917470 DNQ917464:DNQ917470 DXM917464:DXM917470 EHI917464:EHI917470 ERE917464:ERE917470 FBA917464:FBA917470 FKW917464:FKW917470 FUS917464:FUS917470 GEO917464:GEO917470 GOK917464:GOK917470 GYG917464:GYG917470 HIC917464:HIC917470 HRY917464:HRY917470 IBU917464:IBU917470 ILQ917464:ILQ917470 IVM917464:IVM917470 JFI917464:JFI917470 JPE917464:JPE917470 JZA917464:JZA917470 KIW917464:KIW917470 KSS917464:KSS917470 LCO917464:LCO917470 LMK917464:LMK917470 LWG917464:LWG917470 MGC917464:MGC917470 MPY917464:MPY917470 MZU917464:MZU917470 NJQ917464:NJQ917470 NTM917464:NTM917470 ODI917464:ODI917470 ONE917464:ONE917470 OXA917464:OXA917470 PGW917464:PGW917470 PQS917464:PQS917470 QAO917464:QAO917470 QKK917464:QKK917470 QUG917464:QUG917470 REC917464:REC917470 RNY917464:RNY917470 RXU917464:RXU917470 SHQ917464:SHQ917470 SRM917464:SRM917470 TBI917464:TBI917470 TLE917464:TLE917470 TVA917464:TVA917470 UEW917464:UEW917470 UOS917464:UOS917470 UYO917464:UYO917470 VIK917464:VIK917470 VSG917464:VSG917470 WCC917464:WCC917470 WLY917464:WLY917470 WVU917464:WVU917470 M983000:M983006 JI983000:JI983006 TE983000:TE983006 ADA983000:ADA983006 AMW983000:AMW983006 AWS983000:AWS983006 BGO983000:BGO983006 BQK983000:BQK983006 CAG983000:CAG983006 CKC983000:CKC983006 CTY983000:CTY983006 DDU983000:DDU983006 DNQ983000:DNQ983006 DXM983000:DXM983006 EHI983000:EHI983006 ERE983000:ERE983006 FBA983000:FBA983006 FKW983000:FKW983006 FUS983000:FUS983006 GEO983000:GEO983006 GOK983000:GOK983006 GYG983000:GYG983006 HIC983000:HIC983006 HRY983000:HRY983006 IBU983000:IBU983006 ILQ983000:ILQ983006 IVM983000:IVM983006 JFI983000:JFI983006 JPE983000:JPE983006 JZA983000:JZA983006 KIW983000:KIW983006 KSS983000:KSS983006 LCO983000:LCO983006 LMK983000:LMK983006 LWG983000:LWG983006 MGC983000:MGC983006 MPY983000:MPY983006 MZU983000:MZU983006 NJQ983000:NJQ983006 NTM983000:NTM983006 ODI983000:ODI983006 ONE983000:ONE983006 OXA983000:OXA983006 PGW983000:PGW983006 PQS983000:PQS983006 QAO983000:QAO983006 QKK983000:QKK983006 QUG983000:QUG983006 REC983000:REC983006 RNY983000:RNY983006 RXU983000:RXU983006 SHQ983000:SHQ983006 SRM983000:SRM983006 TBI983000:TBI983006 TLE983000:TLE983006 TVA983000:TVA983006 UEW983000:UEW983006 UOS983000:UOS983006 UYO983000:UYO983006 VIK983000:VIK983006 VSG983000:VSG983006 WCC983000:WCC983006 WLY983000:WLY983006 WVU983000:WVU983006 L65520:L65521 JH65520:JH65521 TD65520:TD65521 ACZ65520:ACZ65521 AMV65520:AMV65521 AWR65520:AWR65521 BGN65520:BGN65521 BQJ65520:BQJ65521 CAF65520:CAF65521 CKB65520:CKB65521 CTX65520:CTX65521 DDT65520:DDT65521 DNP65520:DNP65521 DXL65520:DXL65521 EHH65520:EHH65521 ERD65520:ERD65521 FAZ65520:FAZ65521 FKV65520:FKV65521 FUR65520:FUR65521 GEN65520:GEN65521 GOJ65520:GOJ65521 GYF65520:GYF65521 HIB65520:HIB65521 HRX65520:HRX65521 IBT65520:IBT65521 ILP65520:ILP65521 IVL65520:IVL65521 JFH65520:JFH65521 JPD65520:JPD65521 JYZ65520:JYZ65521 KIV65520:KIV65521 KSR65520:KSR65521 LCN65520:LCN65521 LMJ65520:LMJ65521 LWF65520:LWF65521 MGB65520:MGB65521 MPX65520:MPX65521 MZT65520:MZT65521 NJP65520:NJP65521 NTL65520:NTL65521 ODH65520:ODH65521 OND65520:OND65521 OWZ65520:OWZ65521 PGV65520:PGV65521 PQR65520:PQR65521 QAN65520:QAN65521 QKJ65520:QKJ65521 QUF65520:QUF65521 REB65520:REB65521 RNX65520:RNX65521 RXT65520:RXT65521 SHP65520:SHP65521 SRL65520:SRL65521 TBH65520:TBH65521 TLD65520:TLD65521 TUZ65520:TUZ65521 UEV65520:UEV65521 UOR65520:UOR65521 UYN65520:UYN65521 VIJ65520:VIJ65521 VSF65520:VSF65521 WCB65520:WCB65521 WLX65520:WLX65521 WVT65520:WVT65521 L131056:L131057 JH131056:JH131057 TD131056:TD131057 ACZ131056:ACZ131057 AMV131056:AMV131057 AWR131056:AWR131057 BGN131056:BGN131057 BQJ131056:BQJ131057 CAF131056:CAF131057 CKB131056:CKB131057 CTX131056:CTX131057 DDT131056:DDT131057 DNP131056:DNP131057 DXL131056:DXL131057 EHH131056:EHH131057 ERD131056:ERD131057 FAZ131056:FAZ131057 FKV131056:FKV131057 FUR131056:FUR131057 GEN131056:GEN131057 GOJ131056:GOJ131057 GYF131056:GYF131057 HIB131056:HIB131057 HRX131056:HRX131057 IBT131056:IBT131057 ILP131056:ILP131057 IVL131056:IVL131057 JFH131056:JFH131057 JPD131056:JPD131057 JYZ131056:JYZ131057 KIV131056:KIV131057 KSR131056:KSR131057 LCN131056:LCN131057 LMJ131056:LMJ131057 LWF131056:LWF131057 MGB131056:MGB131057 MPX131056:MPX131057 MZT131056:MZT131057 NJP131056:NJP131057 NTL131056:NTL131057 ODH131056:ODH131057 OND131056:OND131057 OWZ131056:OWZ131057 PGV131056:PGV131057 PQR131056:PQR131057 QAN131056:QAN131057 QKJ131056:QKJ131057 QUF131056:QUF131057 REB131056:REB131057 RNX131056:RNX131057 RXT131056:RXT131057 SHP131056:SHP131057 SRL131056:SRL131057 TBH131056:TBH131057 TLD131056:TLD131057 TUZ131056:TUZ131057 UEV131056:UEV131057 UOR131056:UOR131057 UYN131056:UYN131057 VIJ131056:VIJ131057 VSF131056:VSF131057 WCB131056:WCB131057 WLX131056:WLX131057 WVT131056:WVT131057 L196592:L196593 JH196592:JH196593 TD196592:TD196593 ACZ196592:ACZ196593 AMV196592:AMV196593 AWR196592:AWR196593 BGN196592:BGN196593 BQJ196592:BQJ196593 CAF196592:CAF196593 CKB196592:CKB196593 CTX196592:CTX196593 DDT196592:DDT196593 DNP196592:DNP196593 DXL196592:DXL196593 EHH196592:EHH196593 ERD196592:ERD196593 FAZ196592:FAZ196593 FKV196592:FKV196593 FUR196592:FUR196593 GEN196592:GEN196593 GOJ196592:GOJ196593 GYF196592:GYF196593 HIB196592:HIB196593 HRX196592:HRX196593 IBT196592:IBT196593 ILP196592:ILP196593 IVL196592:IVL196593 JFH196592:JFH196593 JPD196592:JPD196593 JYZ196592:JYZ196593 KIV196592:KIV196593 KSR196592:KSR196593 LCN196592:LCN196593 LMJ196592:LMJ196593 LWF196592:LWF196593 MGB196592:MGB196593 MPX196592:MPX196593 MZT196592:MZT196593 NJP196592:NJP196593 NTL196592:NTL196593 ODH196592:ODH196593 OND196592:OND196593 OWZ196592:OWZ196593 PGV196592:PGV196593 PQR196592:PQR196593 QAN196592:QAN196593 QKJ196592:QKJ196593 QUF196592:QUF196593 REB196592:REB196593 RNX196592:RNX196593 RXT196592:RXT196593 SHP196592:SHP196593 SRL196592:SRL196593 TBH196592:TBH196593 TLD196592:TLD196593 TUZ196592:TUZ196593 UEV196592:UEV196593 UOR196592:UOR196593 UYN196592:UYN196593 VIJ196592:VIJ196593 VSF196592:VSF196593 WCB196592:WCB196593 WLX196592:WLX196593 WVT196592:WVT196593 L262128:L262129 JH262128:JH262129 TD262128:TD262129 ACZ262128:ACZ262129 AMV262128:AMV262129 AWR262128:AWR262129 BGN262128:BGN262129 BQJ262128:BQJ262129 CAF262128:CAF262129 CKB262128:CKB262129 CTX262128:CTX262129 DDT262128:DDT262129 DNP262128:DNP262129 DXL262128:DXL262129 EHH262128:EHH262129 ERD262128:ERD262129 FAZ262128:FAZ262129 FKV262128:FKV262129 FUR262128:FUR262129 GEN262128:GEN262129 GOJ262128:GOJ262129 GYF262128:GYF262129 HIB262128:HIB262129 HRX262128:HRX262129 IBT262128:IBT262129 ILP262128:ILP262129 IVL262128:IVL262129 JFH262128:JFH262129 JPD262128:JPD262129 JYZ262128:JYZ262129 KIV262128:KIV262129 KSR262128:KSR262129 LCN262128:LCN262129 LMJ262128:LMJ262129 LWF262128:LWF262129 MGB262128:MGB262129 MPX262128:MPX262129 MZT262128:MZT262129 NJP262128:NJP262129 NTL262128:NTL262129 ODH262128:ODH262129 OND262128:OND262129 OWZ262128:OWZ262129 PGV262128:PGV262129 PQR262128:PQR262129 QAN262128:QAN262129 QKJ262128:QKJ262129 QUF262128:QUF262129 REB262128:REB262129 RNX262128:RNX262129 RXT262128:RXT262129 SHP262128:SHP262129 SRL262128:SRL262129 TBH262128:TBH262129 TLD262128:TLD262129 TUZ262128:TUZ262129 UEV262128:UEV262129 UOR262128:UOR262129 UYN262128:UYN262129 VIJ262128:VIJ262129 VSF262128:VSF262129 WCB262128:WCB262129 WLX262128:WLX262129 WVT262128:WVT262129 L327664:L327665 JH327664:JH327665 TD327664:TD327665 ACZ327664:ACZ327665 AMV327664:AMV327665 AWR327664:AWR327665 BGN327664:BGN327665 BQJ327664:BQJ327665 CAF327664:CAF327665 CKB327664:CKB327665 CTX327664:CTX327665 DDT327664:DDT327665 DNP327664:DNP327665 DXL327664:DXL327665 EHH327664:EHH327665 ERD327664:ERD327665 FAZ327664:FAZ327665 FKV327664:FKV327665 FUR327664:FUR327665 GEN327664:GEN327665 GOJ327664:GOJ327665 GYF327664:GYF327665 HIB327664:HIB327665 HRX327664:HRX327665 IBT327664:IBT327665 ILP327664:ILP327665 IVL327664:IVL327665 JFH327664:JFH327665 JPD327664:JPD327665 JYZ327664:JYZ327665 KIV327664:KIV327665 KSR327664:KSR327665 LCN327664:LCN327665 LMJ327664:LMJ327665 LWF327664:LWF327665 MGB327664:MGB327665 MPX327664:MPX327665 MZT327664:MZT327665 NJP327664:NJP327665 NTL327664:NTL327665 ODH327664:ODH327665 OND327664:OND327665 OWZ327664:OWZ327665 PGV327664:PGV327665 PQR327664:PQR327665 QAN327664:QAN327665 QKJ327664:QKJ327665 QUF327664:QUF327665 REB327664:REB327665 RNX327664:RNX327665 RXT327664:RXT327665 SHP327664:SHP327665 SRL327664:SRL327665 TBH327664:TBH327665 TLD327664:TLD327665 TUZ327664:TUZ327665 UEV327664:UEV327665 UOR327664:UOR327665 UYN327664:UYN327665 VIJ327664:VIJ327665 VSF327664:VSF327665 WCB327664:WCB327665 WLX327664:WLX327665 WVT327664:WVT327665 L393200:L393201 JH393200:JH393201 TD393200:TD393201 ACZ393200:ACZ393201 AMV393200:AMV393201 AWR393200:AWR393201 BGN393200:BGN393201 BQJ393200:BQJ393201 CAF393200:CAF393201 CKB393200:CKB393201 CTX393200:CTX393201 DDT393200:DDT393201 DNP393200:DNP393201 DXL393200:DXL393201 EHH393200:EHH393201 ERD393200:ERD393201 FAZ393200:FAZ393201 FKV393200:FKV393201 FUR393200:FUR393201 GEN393200:GEN393201 GOJ393200:GOJ393201 GYF393200:GYF393201 HIB393200:HIB393201 HRX393200:HRX393201 IBT393200:IBT393201 ILP393200:ILP393201 IVL393200:IVL393201 JFH393200:JFH393201 JPD393200:JPD393201 JYZ393200:JYZ393201 KIV393200:KIV393201 KSR393200:KSR393201 LCN393200:LCN393201 LMJ393200:LMJ393201 LWF393200:LWF393201 MGB393200:MGB393201 MPX393200:MPX393201 MZT393200:MZT393201 NJP393200:NJP393201 NTL393200:NTL393201 ODH393200:ODH393201 OND393200:OND393201 OWZ393200:OWZ393201 PGV393200:PGV393201 PQR393200:PQR393201 QAN393200:QAN393201 QKJ393200:QKJ393201 QUF393200:QUF393201 REB393200:REB393201 RNX393200:RNX393201 RXT393200:RXT393201 SHP393200:SHP393201 SRL393200:SRL393201 TBH393200:TBH393201 TLD393200:TLD393201 TUZ393200:TUZ393201 UEV393200:UEV393201 UOR393200:UOR393201 UYN393200:UYN393201 VIJ393200:VIJ393201 VSF393200:VSF393201 WCB393200:WCB393201 WLX393200:WLX393201 WVT393200:WVT393201 L458736:L458737 JH458736:JH458737 TD458736:TD458737 ACZ458736:ACZ458737 AMV458736:AMV458737 AWR458736:AWR458737 BGN458736:BGN458737 BQJ458736:BQJ458737 CAF458736:CAF458737 CKB458736:CKB458737 CTX458736:CTX458737 DDT458736:DDT458737 DNP458736:DNP458737 DXL458736:DXL458737 EHH458736:EHH458737 ERD458736:ERD458737 FAZ458736:FAZ458737 FKV458736:FKV458737 FUR458736:FUR458737 GEN458736:GEN458737 GOJ458736:GOJ458737 GYF458736:GYF458737 HIB458736:HIB458737 HRX458736:HRX458737 IBT458736:IBT458737 ILP458736:ILP458737 IVL458736:IVL458737 JFH458736:JFH458737 JPD458736:JPD458737 JYZ458736:JYZ458737 KIV458736:KIV458737 KSR458736:KSR458737 LCN458736:LCN458737 LMJ458736:LMJ458737 LWF458736:LWF458737 MGB458736:MGB458737 MPX458736:MPX458737 MZT458736:MZT458737 NJP458736:NJP458737 NTL458736:NTL458737 ODH458736:ODH458737 OND458736:OND458737 OWZ458736:OWZ458737 PGV458736:PGV458737 PQR458736:PQR458737 QAN458736:QAN458737 QKJ458736:QKJ458737 QUF458736:QUF458737 REB458736:REB458737 RNX458736:RNX458737 RXT458736:RXT458737 SHP458736:SHP458737 SRL458736:SRL458737 TBH458736:TBH458737 TLD458736:TLD458737 TUZ458736:TUZ458737 UEV458736:UEV458737 UOR458736:UOR458737 UYN458736:UYN458737 VIJ458736:VIJ458737 VSF458736:VSF458737 WCB458736:WCB458737 WLX458736:WLX458737 WVT458736:WVT458737 L524272:L524273 JH524272:JH524273 TD524272:TD524273 ACZ524272:ACZ524273 AMV524272:AMV524273 AWR524272:AWR524273 BGN524272:BGN524273 BQJ524272:BQJ524273 CAF524272:CAF524273 CKB524272:CKB524273 CTX524272:CTX524273 DDT524272:DDT524273 DNP524272:DNP524273 DXL524272:DXL524273 EHH524272:EHH524273 ERD524272:ERD524273 FAZ524272:FAZ524273 FKV524272:FKV524273 FUR524272:FUR524273 GEN524272:GEN524273 GOJ524272:GOJ524273 GYF524272:GYF524273 HIB524272:HIB524273 HRX524272:HRX524273 IBT524272:IBT524273 ILP524272:ILP524273 IVL524272:IVL524273 JFH524272:JFH524273 JPD524272:JPD524273 JYZ524272:JYZ524273 KIV524272:KIV524273 KSR524272:KSR524273 LCN524272:LCN524273 LMJ524272:LMJ524273 LWF524272:LWF524273 MGB524272:MGB524273 MPX524272:MPX524273 MZT524272:MZT524273 NJP524272:NJP524273 NTL524272:NTL524273 ODH524272:ODH524273 OND524272:OND524273 OWZ524272:OWZ524273 PGV524272:PGV524273 PQR524272:PQR524273 QAN524272:QAN524273 QKJ524272:QKJ524273 QUF524272:QUF524273 REB524272:REB524273 RNX524272:RNX524273 RXT524272:RXT524273 SHP524272:SHP524273 SRL524272:SRL524273 TBH524272:TBH524273 TLD524272:TLD524273 TUZ524272:TUZ524273 UEV524272:UEV524273 UOR524272:UOR524273 UYN524272:UYN524273 VIJ524272:VIJ524273 VSF524272:VSF524273 WCB524272:WCB524273 WLX524272:WLX524273 WVT524272:WVT524273 L589808:L589809 JH589808:JH589809 TD589808:TD589809 ACZ589808:ACZ589809 AMV589808:AMV589809 AWR589808:AWR589809 BGN589808:BGN589809 BQJ589808:BQJ589809 CAF589808:CAF589809 CKB589808:CKB589809 CTX589808:CTX589809 DDT589808:DDT589809 DNP589808:DNP589809 DXL589808:DXL589809 EHH589808:EHH589809 ERD589808:ERD589809 FAZ589808:FAZ589809 FKV589808:FKV589809 FUR589808:FUR589809 GEN589808:GEN589809 GOJ589808:GOJ589809 GYF589808:GYF589809 HIB589808:HIB589809 HRX589808:HRX589809 IBT589808:IBT589809 ILP589808:ILP589809 IVL589808:IVL589809 JFH589808:JFH589809 JPD589808:JPD589809 JYZ589808:JYZ589809 KIV589808:KIV589809 KSR589808:KSR589809 LCN589808:LCN589809 LMJ589808:LMJ589809 LWF589808:LWF589809 MGB589808:MGB589809 MPX589808:MPX589809 MZT589808:MZT589809 NJP589808:NJP589809 NTL589808:NTL589809 ODH589808:ODH589809 OND589808:OND589809 OWZ589808:OWZ589809 PGV589808:PGV589809 PQR589808:PQR589809 QAN589808:QAN589809 QKJ589808:QKJ589809 QUF589808:QUF589809 REB589808:REB589809 RNX589808:RNX589809 RXT589808:RXT589809 SHP589808:SHP589809 SRL589808:SRL589809 TBH589808:TBH589809 TLD589808:TLD589809 TUZ589808:TUZ589809 UEV589808:UEV589809 UOR589808:UOR589809 UYN589808:UYN589809 VIJ589808:VIJ589809 VSF589808:VSF589809 WCB589808:WCB589809 WLX589808:WLX589809 WVT589808:WVT589809 L655344:L655345 JH655344:JH655345 TD655344:TD655345 ACZ655344:ACZ655345 AMV655344:AMV655345 AWR655344:AWR655345 BGN655344:BGN655345 BQJ655344:BQJ655345 CAF655344:CAF655345 CKB655344:CKB655345 CTX655344:CTX655345 DDT655344:DDT655345 DNP655344:DNP655345 DXL655344:DXL655345 EHH655344:EHH655345 ERD655344:ERD655345 FAZ655344:FAZ655345 FKV655344:FKV655345 FUR655344:FUR655345 GEN655344:GEN655345 GOJ655344:GOJ655345 GYF655344:GYF655345 HIB655344:HIB655345 HRX655344:HRX655345 IBT655344:IBT655345 ILP655344:ILP655345 IVL655344:IVL655345 JFH655344:JFH655345 JPD655344:JPD655345 JYZ655344:JYZ655345 KIV655344:KIV655345 KSR655344:KSR655345 LCN655344:LCN655345 LMJ655344:LMJ655345 LWF655344:LWF655345 MGB655344:MGB655345 MPX655344:MPX655345 MZT655344:MZT655345 NJP655344:NJP655345 NTL655344:NTL655345 ODH655344:ODH655345 OND655344:OND655345 OWZ655344:OWZ655345 PGV655344:PGV655345 PQR655344:PQR655345 QAN655344:QAN655345 QKJ655344:QKJ655345 QUF655344:QUF655345 REB655344:REB655345 RNX655344:RNX655345 RXT655344:RXT655345 SHP655344:SHP655345 SRL655344:SRL655345 TBH655344:TBH655345 TLD655344:TLD655345 TUZ655344:TUZ655345 UEV655344:UEV655345 UOR655344:UOR655345 UYN655344:UYN655345 VIJ655344:VIJ655345 VSF655344:VSF655345 WCB655344:WCB655345 WLX655344:WLX655345 WVT655344:WVT655345 L720880:L720881 JH720880:JH720881 TD720880:TD720881 ACZ720880:ACZ720881 AMV720880:AMV720881 AWR720880:AWR720881 BGN720880:BGN720881 BQJ720880:BQJ720881 CAF720880:CAF720881 CKB720880:CKB720881 CTX720880:CTX720881 DDT720880:DDT720881 DNP720880:DNP720881 DXL720880:DXL720881 EHH720880:EHH720881 ERD720880:ERD720881 FAZ720880:FAZ720881 FKV720880:FKV720881 FUR720880:FUR720881 GEN720880:GEN720881 GOJ720880:GOJ720881 GYF720880:GYF720881 HIB720880:HIB720881 HRX720880:HRX720881 IBT720880:IBT720881 ILP720880:ILP720881 IVL720880:IVL720881 JFH720880:JFH720881 JPD720880:JPD720881 JYZ720880:JYZ720881 KIV720880:KIV720881 KSR720880:KSR720881 LCN720880:LCN720881 LMJ720880:LMJ720881 LWF720880:LWF720881 MGB720880:MGB720881 MPX720880:MPX720881 MZT720880:MZT720881 NJP720880:NJP720881 NTL720880:NTL720881 ODH720880:ODH720881 OND720880:OND720881 OWZ720880:OWZ720881 PGV720880:PGV720881 PQR720880:PQR720881 QAN720880:QAN720881 QKJ720880:QKJ720881 QUF720880:QUF720881 REB720880:REB720881 RNX720880:RNX720881 RXT720880:RXT720881 SHP720880:SHP720881 SRL720880:SRL720881 TBH720880:TBH720881 TLD720880:TLD720881 TUZ720880:TUZ720881 UEV720880:UEV720881 UOR720880:UOR720881 UYN720880:UYN720881 VIJ720880:VIJ720881 VSF720880:VSF720881 WCB720880:WCB720881 WLX720880:WLX720881 WVT720880:WVT720881 L786416:L786417 JH786416:JH786417 TD786416:TD786417 ACZ786416:ACZ786417 AMV786416:AMV786417 AWR786416:AWR786417 BGN786416:BGN786417 BQJ786416:BQJ786417 CAF786416:CAF786417 CKB786416:CKB786417 CTX786416:CTX786417 DDT786416:DDT786417 DNP786416:DNP786417 DXL786416:DXL786417 EHH786416:EHH786417 ERD786416:ERD786417 FAZ786416:FAZ786417 FKV786416:FKV786417 FUR786416:FUR786417 GEN786416:GEN786417 GOJ786416:GOJ786417 GYF786416:GYF786417 HIB786416:HIB786417 HRX786416:HRX786417 IBT786416:IBT786417 ILP786416:ILP786417 IVL786416:IVL786417 JFH786416:JFH786417 JPD786416:JPD786417 JYZ786416:JYZ786417 KIV786416:KIV786417 KSR786416:KSR786417 LCN786416:LCN786417 LMJ786416:LMJ786417 LWF786416:LWF786417 MGB786416:MGB786417 MPX786416:MPX786417 MZT786416:MZT786417 NJP786416:NJP786417 NTL786416:NTL786417 ODH786416:ODH786417 OND786416:OND786417 OWZ786416:OWZ786417 PGV786416:PGV786417 PQR786416:PQR786417 QAN786416:QAN786417 QKJ786416:QKJ786417 QUF786416:QUF786417 REB786416:REB786417 RNX786416:RNX786417 RXT786416:RXT786417 SHP786416:SHP786417 SRL786416:SRL786417 TBH786416:TBH786417 TLD786416:TLD786417 TUZ786416:TUZ786417 UEV786416:UEV786417 UOR786416:UOR786417 UYN786416:UYN786417 VIJ786416:VIJ786417 VSF786416:VSF786417 WCB786416:WCB786417 WLX786416:WLX786417 WVT786416:WVT786417 L851952:L851953 JH851952:JH851953 TD851952:TD851953 ACZ851952:ACZ851953 AMV851952:AMV851953 AWR851952:AWR851953 BGN851952:BGN851953 BQJ851952:BQJ851953 CAF851952:CAF851953 CKB851952:CKB851953 CTX851952:CTX851953 DDT851952:DDT851953 DNP851952:DNP851953 DXL851952:DXL851953 EHH851952:EHH851953 ERD851952:ERD851953 FAZ851952:FAZ851953 FKV851952:FKV851953 FUR851952:FUR851953 GEN851952:GEN851953 GOJ851952:GOJ851953 GYF851952:GYF851953 HIB851952:HIB851953 HRX851952:HRX851953 IBT851952:IBT851953 ILP851952:ILP851953 IVL851952:IVL851953 JFH851952:JFH851953 JPD851952:JPD851953 JYZ851952:JYZ851953 KIV851952:KIV851953 KSR851952:KSR851953 LCN851952:LCN851953 LMJ851952:LMJ851953 LWF851952:LWF851953 MGB851952:MGB851953 MPX851952:MPX851953 MZT851952:MZT851953 NJP851952:NJP851953 NTL851952:NTL851953 ODH851952:ODH851953 OND851952:OND851953 OWZ851952:OWZ851953 PGV851952:PGV851953 PQR851952:PQR851953 QAN851952:QAN851953 QKJ851952:QKJ851953 QUF851952:QUF851953 REB851952:REB851953 RNX851952:RNX851953 RXT851952:RXT851953 SHP851952:SHP851953 SRL851952:SRL851953 TBH851952:TBH851953 TLD851952:TLD851953 TUZ851952:TUZ851953 UEV851952:UEV851953 UOR851952:UOR851953 UYN851952:UYN851953 VIJ851952:VIJ851953 VSF851952:VSF851953 WCB851952:WCB851953 WLX851952:WLX851953 WVT851952:WVT851953 L917488:L917489 JH917488:JH917489 TD917488:TD917489 ACZ917488:ACZ917489 AMV917488:AMV917489 AWR917488:AWR917489 BGN917488:BGN917489 BQJ917488:BQJ917489 CAF917488:CAF917489 CKB917488:CKB917489 CTX917488:CTX917489 DDT917488:DDT917489 DNP917488:DNP917489 DXL917488:DXL917489 EHH917488:EHH917489 ERD917488:ERD917489 FAZ917488:FAZ917489 FKV917488:FKV917489 FUR917488:FUR917489 GEN917488:GEN917489 GOJ917488:GOJ917489 GYF917488:GYF917489 HIB917488:HIB917489 HRX917488:HRX917489 IBT917488:IBT917489 ILP917488:ILP917489 IVL917488:IVL917489 JFH917488:JFH917489 JPD917488:JPD917489 JYZ917488:JYZ917489 KIV917488:KIV917489 KSR917488:KSR917489 LCN917488:LCN917489 LMJ917488:LMJ917489 LWF917488:LWF917489 MGB917488:MGB917489 MPX917488:MPX917489 MZT917488:MZT917489 NJP917488:NJP917489 NTL917488:NTL917489 ODH917488:ODH917489 OND917488:OND917489 OWZ917488:OWZ917489 PGV917488:PGV917489 PQR917488:PQR917489 QAN917488:QAN917489 QKJ917488:QKJ917489 QUF917488:QUF917489 REB917488:REB917489 RNX917488:RNX917489 RXT917488:RXT917489 SHP917488:SHP917489 SRL917488:SRL917489 TBH917488:TBH917489 TLD917488:TLD917489 TUZ917488:TUZ917489 UEV917488:UEV917489 UOR917488:UOR917489 UYN917488:UYN917489 VIJ917488:VIJ917489 VSF917488:VSF917489 WCB917488:WCB917489 WLX917488:WLX917489 WVT917488:WVT917489 L983024:L983025 JH983024:JH983025 TD983024:TD983025 ACZ983024:ACZ983025 AMV983024:AMV983025 AWR983024:AWR983025 BGN983024:BGN983025 BQJ983024:BQJ983025 CAF983024:CAF983025 CKB983024:CKB983025 CTX983024:CTX983025 DDT983024:DDT983025 DNP983024:DNP983025 DXL983024:DXL983025 EHH983024:EHH983025 ERD983024:ERD983025 FAZ983024:FAZ983025 FKV983024:FKV983025 FUR983024:FUR983025 GEN983024:GEN983025 GOJ983024:GOJ983025 GYF983024:GYF983025 HIB983024:HIB983025 HRX983024:HRX983025 IBT983024:IBT983025 ILP983024:ILP983025 IVL983024:IVL983025 JFH983024:JFH983025 JPD983024:JPD983025 JYZ983024:JYZ983025 KIV983024:KIV983025 KSR983024:KSR983025 LCN983024:LCN983025 LMJ983024:LMJ983025 LWF983024:LWF983025 MGB983024:MGB983025 MPX983024:MPX983025 MZT983024:MZT983025 NJP983024:NJP983025 NTL983024:NTL983025 ODH983024:ODH983025 OND983024:OND983025 OWZ983024:OWZ983025 PGV983024:PGV983025 PQR983024:PQR983025 QAN983024:QAN983025 QKJ983024:QKJ983025 QUF983024:QUF983025 REB983024:REB983025 RNX983024:RNX983025 RXT983024:RXT983025 SHP983024:SHP983025 SRL983024:SRL983025 TBH983024:TBH983025 TLD983024:TLD983025 TUZ983024:TUZ983025 UEV983024:UEV983025 UOR983024:UOR983025 UYN983024:UYN983025 VIJ983024:VIJ983025 VSF983024:VSF983025 WCB983024:WCB983025 WLX983024:WLX983025 WVT983024:WVT983025 I65520:I65521 JE65520:JE65521 TA65520:TA65521 ACW65520:ACW65521 AMS65520:AMS65521 AWO65520:AWO65521 BGK65520:BGK65521 BQG65520:BQG65521 CAC65520:CAC65521 CJY65520:CJY65521 CTU65520:CTU65521 DDQ65520:DDQ65521 DNM65520:DNM65521 DXI65520:DXI65521 EHE65520:EHE65521 ERA65520:ERA65521 FAW65520:FAW65521 FKS65520:FKS65521 FUO65520:FUO65521 GEK65520:GEK65521 GOG65520:GOG65521 GYC65520:GYC65521 HHY65520:HHY65521 HRU65520:HRU65521 IBQ65520:IBQ65521 ILM65520:ILM65521 IVI65520:IVI65521 JFE65520:JFE65521 JPA65520:JPA65521 JYW65520:JYW65521 KIS65520:KIS65521 KSO65520:KSO65521 LCK65520:LCK65521 LMG65520:LMG65521 LWC65520:LWC65521 MFY65520:MFY65521 MPU65520:MPU65521 MZQ65520:MZQ65521 NJM65520:NJM65521 NTI65520:NTI65521 ODE65520:ODE65521 ONA65520:ONA65521 OWW65520:OWW65521 PGS65520:PGS65521 PQO65520:PQO65521 QAK65520:QAK65521 QKG65520:QKG65521 QUC65520:QUC65521 RDY65520:RDY65521 RNU65520:RNU65521 RXQ65520:RXQ65521 SHM65520:SHM65521 SRI65520:SRI65521 TBE65520:TBE65521 TLA65520:TLA65521 TUW65520:TUW65521 UES65520:UES65521 UOO65520:UOO65521 UYK65520:UYK65521 VIG65520:VIG65521 VSC65520:VSC65521 WBY65520:WBY65521 WLU65520:WLU65521 WVQ65520:WVQ65521 I131056:I131057 JE131056:JE131057 TA131056:TA131057 ACW131056:ACW131057 AMS131056:AMS131057 AWO131056:AWO131057 BGK131056:BGK131057 BQG131056:BQG131057 CAC131056:CAC131057 CJY131056:CJY131057 CTU131056:CTU131057 DDQ131056:DDQ131057 DNM131056:DNM131057 DXI131056:DXI131057 EHE131056:EHE131057 ERA131056:ERA131057 FAW131056:FAW131057 FKS131056:FKS131057 FUO131056:FUO131057 GEK131056:GEK131057 GOG131056:GOG131057 GYC131056:GYC131057 HHY131056:HHY131057 HRU131056:HRU131057 IBQ131056:IBQ131057 ILM131056:ILM131057 IVI131056:IVI131057 JFE131056:JFE131057 JPA131056:JPA131057 JYW131056:JYW131057 KIS131056:KIS131057 KSO131056:KSO131057 LCK131056:LCK131057 LMG131056:LMG131057 LWC131056:LWC131057 MFY131056:MFY131057 MPU131056:MPU131057 MZQ131056:MZQ131057 NJM131056:NJM131057 NTI131056:NTI131057 ODE131056:ODE131057 ONA131056:ONA131057 OWW131056:OWW131057 PGS131056:PGS131057 PQO131056:PQO131057 QAK131056:QAK131057 QKG131056:QKG131057 QUC131056:QUC131057 RDY131056:RDY131057 RNU131056:RNU131057 RXQ131056:RXQ131057 SHM131056:SHM131057 SRI131056:SRI131057 TBE131056:TBE131057 TLA131056:TLA131057 TUW131056:TUW131057 UES131056:UES131057 UOO131056:UOO131057 UYK131056:UYK131057 VIG131056:VIG131057 VSC131056:VSC131057 WBY131056:WBY131057 WLU131056:WLU131057 WVQ131056:WVQ131057 I196592:I196593 JE196592:JE196593 TA196592:TA196593 ACW196592:ACW196593 AMS196592:AMS196593 AWO196592:AWO196593 BGK196592:BGK196593 BQG196592:BQG196593 CAC196592:CAC196593 CJY196592:CJY196593 CTU196592:CTU196593 DDQ196592:DDQ196593 DNM196592:DNM196593 DXI196592:DXI196593 EHE196592:EHE196593 ERA196592:ERA196593 FAW196592:FAW196593 FKS196592:FKS196593 FUO196592:FUO196593 GEK196592:GEK196593 GOG196592:GOG196593 GYC196592:GYC196593 HHY196592:HHY196593 HRU196592:HRU196593 IBQ196592:IBQ196593 ILM196592:ILM196593 IVI196592:IVI196593 JFE196592:JFE196593 JPA196592:JPA196593 JYW196592:JYW196593 KIS196592:KIS196593 KSO196592:KSO196593 LCK196592:LCK196593 LMG196592:LMG196593 LWC196592:LWC196593 MFY196592:MFY196593 MPU196592:MPU196593 MZQ196592:MZQ196593 NJM196592:NJM196593 NTI196592:NTI196593 ODE196592:ODE196593 ONA196592:ONA196593 OWW196592:OWW196593 PGS196592:PGS196593 PQO196592:PQO196593 QAK196592:QAK196593 QKG196592:QKG196593 QUC196592:QUC196593 RDY196592:RDY196593 RNU196592:RNU196593 RXQ196592:RXQ196593 SHM196592:SHM196593 SRI196592:SRI196593 TBE196592:TBE196593 TLA196592:TLA196593 TUW196592:TUW196593 UES196592:UES196593 UOO196592:UOO196593 UYK196592:UYK196593 VIG196592:VIG196593 VSC196592:VSC196593 WBY196592:WBY196593 WLU196592:WLU196593 WVQ196592:WVQ196593 I262128:I262129 JE262128:JE262129 TA262128:TA262129 ACW262128:ACW262129 AMS262128:AMS262129 AWO262128:AWO262129 BGK262128:BGK262129 BQG262128:BQG262129 CAC262128:CAC262129 CJY262128:CJY262129 CTU262128:CTU262129 DDQ262128:DDQ262129 DNM262128:DNM262129 DXI262128:DXI262129 EHE262128:EHE262129 ERA262128:ERA262129 FAW262128:FAW262129 FKS262128:FKS262129 FUO262128:FUO262129 GEK262128:GEK262129 GOG262128:GOG262129 GYC262128:GYC262129 HHY262128:HHY262129 HRU262128:HRU262129 IBQ262128:IBQ262129 ILM262128:ILM262129 IVI262128:IVI262129 JFE262128:JFE262129 JPA262128:JPA262129 JYW262128:JYW262129 KIS262128:KIS262129 KSO262128:KSO262129 LCK262128:LCK262129 LMG262128:LMG262129 LWC262128:LWC262129 MFY262128:MFY262129 MPU262128:MPU262129 MZQ262128:MZQ262129 NJM262128:NJM262129 NTI262128:NTI262129 ODE262128:ODE262129 ONA262128:ONA262129 OWW262128:OWW262129 PGS262128:PGS262129 PQO262128:PQO262129 QAK262128:QAK262129 QKG262128:QKG262129 QUC262128:QUC262129 RDY262128:RDY262129 RNU262128:RNU262129 RXQ262128:RXQ262129 SHM262128:SHM262129 SRI262128:SRI262129 TBE262128:TBE262129 TLA262128:TLA262129 TUW262128:TUW262129 UES262128:UES262129 UOO262128:UOO262129 UYK262128:UYK262129 VIG262128:VIG262129 VSC262128:VSC262129 WBY262128:WBY262129 WLU262128:WLU262129 WVQ262128:WVQ262129 I327664:I327665 JE327664:JE327665 TA327664:TA327665 ACW327664:ACW327665 AMS327664:AMS327665 AWO327664:AWO327665 BGK327664:BGK327665 BQG327664:BQG327665 CAC327664:CAC327665 CJY327664:CJY327665 CTU327664:CTU327665 DDQ327664:DDQ327665 DNM327664:DNM327665 DXI327664:DXI327665 EHE327664:EHE327665 ERA327664:ERA327665 FAW327664:FAW327665 FKS327664:FKS327665 FUO327664:FUO327665 GEK327664:GEK327665 GOG327664:GOG327665 GYC327664:GYC327665 HHY327664:HHY327665 HRU327664:HRU327665 IBQ327664:IBQ327665 ILM327664:ILM327665 IVI327664:IVI327665 JFE327664:JFE327665 JPA327664:JPA327665 JYW327664:JYW327665 KIS327664:KIS327665 KSO327664:KSO327665 LCK327664:LCK327665 LMG327664:LMG327665 LWC327664:LWC327665 MFY327664:MFY327665 MPU327664:MPU327665 MZQ327664:MZQ327665 NJM327664:NJM327665 NTI327664:NTI327665 ODE327664:ODE327665 ONA327664:ONA327665 OWW327664:OWW327665 PGS327664:PGS327665 PQO327664:PQO327665 QAK327664:QAK327665 QKG327664:QKG327665 QUC327664:QUC327665 RDY327664:RDY327665 RNU327664:RNU327665 RXQ327664:RXQ327665 SHM327664:SHM327665 SRI327664:SRI327665 TBE327664:TBE327665 TLA327664:TLA327665 TUW327664:TUW327665 UES327664:UES327665 UOO327664:UOO327665 UYK327664:UYK327665 VIG327664:VIG327665 VSC327664:VSC327665 WBY327664:WBY327665 WLU327664:WLU327665 WVQ327664:WVQ327665 I393200:I393201 JE393200:JE393201 TA393200:TA393201 ACW393200:ACW393201 AMS393200:AMS393201 AWO393200:AWO393201 BGK393200:BGK393201 BQG393200:BQG393201 CAC393200:CAC393201 CJY393200:CJY393201 CTU393200:CTU393201 DDQ393200:DDQ393201 DNM393200:DNM393201 DXI393200:DXI393201 EHE393200:EHE393201 ERA393200:ERA393201 FAW393200:FAW393201 FKS393200:FKS393201 FUO393200:FUO393201 GEK393200:GEK393201 GOG393200:GOG393201 GYC393200:GYC393201 HHY393200:HHY393201 HRU393200:HRU393201 IBQ393200:IBQ393201 ILM393200:ILM393201 IVI393200:IVI393201 JFE393200:JFE393201 JPA393200:JPA393201 JYW393200:JYW393201 KIS393200:KIS393201 KSO393200:KSO393201 LCK393200:LCK393201 LMG393200:LMG393201 LWC393200:LWC393201 MFY393200:MFY393201 MPU393200:MPU393201 MZQ393200:MZQ393201 NJM393200:NJM393201 NTI393200:NTI393201 ODE393200:ODE393201 ONA393200:ONA393201 OWW393200:OWW393201 PGS393200:PGS393201 PQO393200:PQO393201 QAK393200:QAK393201 QKG393200:QKG393201 QUC393200:QUC393201 RDY393200:RDY393201 RNU393200:RNU393201 RXQ393200:RXQ393201 SHM393200:SHM393201 SRI393200:SRI393201 TBE393200:TBE393201 TLA393200:TLA393201 TUW393200:TUW393201 UES393200:UES393201 UOO393200:UOO393201 UYK393200:UYK393201 VIG393200:VIG393201 VSC393200:VSC393201 WBY393200:WBY393201 WLU393200:WLU393201 WVQ393200:WVQ393201 I458736:I458737 JE458736:JE458737 TA458736:TA458737 ACW458736:ACW458737 AMS458736:AMS458737 AWO458736:AWO458737 BGK458736:BGK458737 BQG458736:BQG458737 CAC458736:CAC458737 CJY458736:CJY458737 CTU458736:CTU458737 DDQ458736:DDQ458737 DNM458736:DNM458737 DXI458736:DXI458737 EHE458736:EHE458737 ERA458736:ERA458737 FAW458736:FAW458737 FKS458736:FKS458737 FUO458736:FUO458737 GEK458736:GEK458737 GOG458736:GOG458737 GYC458736:GYC458737 HHY458736:HHY458737 HRU458736:HRU458737 IBQ458736:IBQ458737 ILM458736:ILM458737 IVI458736:IVI458737 JFE458736:JFE458737 JPA458736:JPA458737 JYW458736:JYW458737 KIS458736:KIS458737 KSO458736:KSO458737 LCK458736:LCK458737 LMG458736:LMG458737 LWC458736:LWC458737 MFY458736:MFY458737 MPU458736:MPU458737 MZQ458736:MZQ458737 NJM458736:NJM458737 NTI458736:NTI458737 ODE458736:ODE458737 ONA458736:ONA458737 OWW458736:OWW458737 PGS458736:PGS458737 PQO458736:PQO458737 QAK458736:QAK458737 QKG458736:QKG458737 QUC458736:QUC458737 RDY458736:RDY458737 RNU458736:RNU458737 RXQ458736:RXQ458737 SHM458736:SHM458737 SRI458736:SRI458737 TBE458736:TBE458737 TLA458736:TLA458737 TUW458736:TUW458737 UES458736:UES458737 UOO458736:UOO458737 UYK458736:UYK458737 VIG458736:VIG458737 VSC458736:VSC458737 WBY458736:WBY458737 WLU458736:WLU458737 WVQ458736:WVQ458737 I524272:I524273 JE524272:JE524273 TA524272:TA524273 ACW524272:ACW524273 AMS524272:AMS524273 AWO524272:AWO524273 BGK524272:BGK524273 BQG524272:BQG524273 CAC524272:CAC524273 CJY524272:CJY524273 CTU524272:CTU524273 DDQ524272:DDQ524273 DNM524272:DNM524273 DXI524272:DXI524273 EHE524272:EHE524273 ERA524272:ERA524273 FAW524272:FAW524273 FKS524272:FKS524273 FUO524272:FUO524273 GEK524272:GEK524273 GOG524272:GOG524273 GYC524272:GYC524273 HHY524272:HHY524273 HRU524272:HRU524273 IBQ524272:IBQ524273 ILM524272:ILM524273 IVI524272:IVI524273 JFE524272:JFE524273 JPA524272:JPA524273 JYW524272:JYW524273 KIS524272:KIS524273 KSO524272:KSO524273 LCK524272:LCK524273 LMG524272:LMG524273 LWC524272:LWC524273 MFY524272:MFY524273 MPU524272:MPU524273 MZQ524272:MZQ524273 NJM524272:NJM524273 NTI524272:NTI524273 ODE524272:ODE524273 ONA524272:ONA524273 OWW524272:OWW524273 PGS524272:PGS524273 PQO524272:PQO524273 QAK524272:QAK524273 QKG524272:QKG524273 QUC524272:QUC524273 RDY524272:RDY524273 RNU524272:RNU524273 RXQ524272:RXQ524273 SHM524272:SHM524273 SRI524272:SRI524273 TBE524272:TBE524273 TLA524272:TLA524273 TUW524272:TUW524273 UES524272:UES524273 UOO524272:UOO524273 UYK524272:UYK524273 VIG524272:VIG524273 VSC524272:VSC524273 WBY524272:WBY524273 WLU524272:WLU524273 WVQ524272:WVQ524273 I589808:I589809 JE589808:JE589809 TA589808:TA589809 ACW589808:ACW589809 AMS589808:AMS589809 AWO589808:AWO589809 BGK589808:BGK589809 BQG589808:BQG589809 CAC589808:CAC589809 CJY589808:CJY589809 CTU589808:CTU589809 DDQ589808:DDQ589809 DNM589808:DNM589809 DXI589808:DXI589809 EHE589808:EHE589809 ERA589808:ERA589809 FAW589808:FAW589809 FKS589808:FKS589809 FUO589808:FUO589809 GEK589808:GEK589809 GOG589808:GOG589809 GYC589808:GYC589809 HHY589808:HHY589809 HRU589808:HRU589809 IBQ589808:IBQ589809 ILM589808:ILM589809 IVI589808:IVI589809 JFE589808:JFE589809 JPA589808:JPA589809 JYW589808:JYW589809 KIS589808:KIS589809 KSO589808:KSO589809 LCK589808:LCK589809 LMG589808:LMG589809 LWC589808:LWC589809 MFY589808:MFY589809 MPU589808:MPU589809 MZQ589808:MZQ589809 NJM589808:NJM589809 NTI589808:NTI589809 ODE589808:ODE589809 ONA589808:ONA589809 OWW589808:OWW589809 PGS589808:PGS589809 PQO589808:PQO589809 QAK589808:QAK589809 QKG589808:QKG589809 QUC589808:QUC589809 RDY589808:RDY589809 RNU589808:RNU589809 RXQ589808:RXQ589809 SHM589808:SHM589809 SRI589808:SRI589809 TBE589808:TBE589809 TLA589808:TLA589809 TUW589808:TUW589809 UES589808:UES589809 UOO589808:UOO589809 UYK589808:UYK589809 VIG589808:VIG589809 VSC589808:VSC589809 WBY589808:WBY589809 WLU589808:WLU589809 WVQ589808:WVQ589809 I655344:I655345 JE655344:JE655345 TA655344:TA655345 ACW655344:ACW655345 AMS655344:AMS655345 AWO655344:AWO655345 BGK655344:BGK655345 BQG655344:BQG655345 CAC655344:CAC655345 CJY655344:CJY655345 CTU655344:CTU655345 DDQ655344:DDQ655345 DNM655344:DNM655345 DXI655344:DXI655345 EHE655344:EHE655345 ERA655344:ERA655345 FAW655344:FAW655345 FKS655344:FKS655345 FUO655344:FUO655345 GEK655344:GEK655345 GOG655344:GOG655345 GYC655344:GYC655345 HHY655344:HHY655345 HRU655344:HRU655345 IBQ655344:IBQ655345 ILM655344:ILM655345 IVI655344:IVI655345 JFE655344:JFE655345 JPA655344:JPA655345 JYW655344:JYW655345 KIS655344:KIS655345 KSO655344:KSO655345 LCK655344:LCK655345 LMG655344:LMG655345 LWC655344:LWC655345 MFY655344:MFY655345 MPU655344:MPU655345 MZQ655344:MZQ655345 NJM655344:NJM655345 NTI655344:NTI655345 ODE655344:ODE655345 ONA655344:ONA655345 OWW655344:OWW655345 PGS655344:PGS655345 PQO655344:PQO655345 QAK655344:QAK655345 QKG655344:QKG655345 QUC655344:QUC655345 RDY655344:RDY655345 RNU655344:RNU655345 RXQ655344:RXQ655345 SHM655344:SHM655345 SRI655344:SRI655345 TBE655344:TBE655345 TLA655344:TLA655345 TUW655344:TUW655345 UES655344:UES655345 UOO655344:UOO655345 UYK655344:UYK655345 VIG655344:VIG655345 VSC655344:VSC655345 WBY655344:WBY655345 WLU655344:WLU655345 WVQ655344:WVQ655345 I720880:I720881 JE720880:JE720881 TA720880:TA720881 ACW720880:ACW720881 AMS720880:AMS720881 AWO720880:AWO720881 BGK720880:BGK720881 BQG720880:BQG720881 CAC720880:CAC720881 CJY720880:CJY720881 CTU720880:CTU720881 DDQ720880:DDQ720881 DNM720880:DNM720881 DXI720880:DXI720881 EHE720880:EHE720881 ERA720880:ERA720881 FAW720880:FAW720881 FKS720880:FKS720881 FUO720880:FUO720881 GEK720880:GEK720881 GOG720880:GOG720881 GYC720880:GYC720881 HHY720880:HHY720881 HRU720880:HRU720881 IBQ720880:IBQ720881 ILM720880:ILM720881 IVI720880:IVI720881 JFE720880:JFE720881 JPA720880:JPA720881 JYW720880:JYW720881 KIS720880:KIS720881 KSO720880:KSO720881 LCK720880:LCK720881 LMG720880:LMG720881 LWC720880:LWC720881 MFY720880:MFY720881 MPU720880:MPU720881 MZQ720880:MZQ720881 NJM720880:NJM720881 NTI720880:NTI720881 ODE720880:ODE720881 ONA720880:ONA720881 OWW720880:OWW720881 PGS720880:PGS720881 PQO720880:PQO720881 QAK720880:QAK720881 QKG720880:QKG720881 QUC720880:QUC720881 RDY720880:RDY720881 RNU720880:RNU720881 RXQ720880:RXQ720881 SHM720880:SHM720881 SRI720880:SRI720881 TBE720880:TBE720881 TLA720880:TLA720881 TUW720880:TUW720881 UES720880:UES720881 UOO720880:UOO720881 UYK720880:UYK720881 VIG720880:VIG720881 VSC720880:VSC720881 WBY720880:WBY720881 WLU720880:WLU720881 WVQ720880:WVQ720881 I786416:I786417 JE786416:JE786417 TA786416:TA786417 ACW786416:ACW786417 AMS786416:AMS786417 AWO786416:AWO786417 BGK786416:BGK786417 BQG786416:BQG786417 CAC786416:CAC786417 CJY786416:CJY786417 CTU786416:CTU786417 DDQ786416:DDQ786417 DNM786416:DNM786417 DXI786416:DXI786417 EHE786416:EHE786417 ERA786416:ERA786417 FAW786416:FAW786417 FKS786416:FKS786417 FUO786416:FUO786417 GEK786416:GEK786417 GOG786416:GOG786417 GYC786416:GYC786417 HHY786416:HHY786417 HRU786416:HRU786417 IBQ786416:IBQ786417 ILM786416:ILM786417 IVI786416:IVI786417 JFE786416:JFE786417 JPA786416:JPA786417 JYW786416:JYW786417 KIS786416:KIS786417 KSO786416:KSO786417 LCK786416:LCK786417 LMG786416:LMG786417 LWC786416:LWC786417 MFY786416:MFY786417 MPU786416:MPU786417 MZQ786416:MZQ786417 NJM786416:NJM786417 NTI786416:NTI786417 ODE786416:ODE786417 ONA786416:ONA786417 OWW786416:OWW786417 PGS786416:PGS786417 PQO786416:PQO786417 QAK786416:QAK786417 QKG786416:QKG786417 QUC786416:QUC786417 RDY786416:RDY786417 RNU786416:RNU786417 RXQ786416:RXQ786417 SHM786416:SHM786417 SRI786416:SRI786417 TBE786416:TBE786417 TLA786416:TLA786417 TUW786416:TUW786417 UES786416:UES786417 UOO786416:UOO786417 UYK786416:UYK786417 VIG786416:VIG786417 VSC786416:VSC786417 WBY786416:WBY786417 WLU786416:WLU786417 WVQ786416:WVQ786417 I851952:I851953 JE851952:JE851953 TA851952:TA851953 ACW851952:ACW851953 AMS851952:AMS851953 AWO851952:AWO851953 BGK851952:BGK851953 BQG851952:BQG851953 CAC851952:CAC851953 CJY851952:CJY851953 CTU851952:CTU851953 DDQ851952:DDQ851953 DNM851952:DNM851953 DXI851952:DXI851953 EHE851952:EHE851953 ERA851952:ERA851953 FAW851952:FAW851953 FKS851952:FKS851953 FUO851952:FUO851953 GEK851952:GEK851953 GOG851952:GOG851953 GYC851952:GYC851953 HHY851952:HHY851953 HRU851952:HRU851953 IBQ851952:IBQ851953 ILM851952:ILM851953 IVI851952:IVI851953 JFE851952:JFE851953 JPA851952:JPA851953 JYW851952:JYW851953 KIS851952:KIS851953 KSO851952:KSO851953 LCK851952:LCK851953 LMG851952:LMG851953 LWC851952:LWC851953 MFY851952:MFY851953 MPU851952:MPU851953 MZQ851952:MZQ851953 NJM851952:NJM851953 NTI851952:NTI851953 ODE851952:ODE851953 ONA851952:ONA851953 OWW851952:OWW851953 PGS851952:PGS851953 PQO851952:PQO851953 QAK851952:QAK851953 QKG851952:QKG851953 QUC851952:QUC851953 RDY851952:RDY851953 RNU851952:RNU851953 RXQ851952:RXQ851953 SHM851952:SHM851953 SRI851952:SRI851953 TBE851952:TBE851953 TLA851952:TLA851953 TUW851952:TUW851953 UES851952:UES851953 UOO851952:UOO851953 UYK851952:UYK851953 VIG851952:VIG851953 VSC851952:VSC851953 WBY851952:WBY851953 WLU851952:WLU851953 WVQ851952:WVQ851953 I917488:I917489 JE917488:JE917489 TA917488:TA917489 ACW917488:ACW917489 AMS917488:AMS917489 AWO917488:AWO917489 BGK917488:BGK917489 BQG917488:BQG917489 CAC917488:CAC917489 CJY917488:CJY917489 CTU917488:CTU917489 DDQ917488:DDQ917489 DNM917488:DNM917489 DXI917488:DXI917489 EHE917488:EHE917489 ERA917488:ERA917489 FAW917488:FAW917489 FKS917488:FKS917489 FUO917488:FUO917489 GEK917488:GEK917489 GOG917488:GOG917489 GYC917488:GYC917489 HHY917488:HHY917489 HRU917488:HRU917489 IBQ917488:IBQ917489 ILM917488:ILM917489 IVI917488:IVI917489 JFE917488:JFE917489 JPA917488:JPA917489 JYW917488:JYW917489 KIS917488:KIS917489 KSO917488:KSO917489 LCK917488:LCK917489 LMG917488:LMG917489 LWC917488:LWC917489 MFY917488:MFY917489 MPU917488:MPU917489 MZQ917488:MZQ917489 NJM917488:NJM917489 NTI917488:NTI917489 ODE917488:ODE917489 ONA917488:ONA917489 OWW917488:OWW917489 PGS917488:PGS917489 PQO917488:PQO917489 QAK917488:QAK917489 QKG917488:QKG917489 QUC917488:QUC917489 RDY917488:RDY917489 RNU917488:RNU917489 RXQ917488:RXQ917489 SHM917488:SHM917489 SRI917488:SRI917489 TBE917488:TBE917489 TLA917488:TLA917489 TUW917488:TUW917489 UES917488:UES917489 UOO917488:UOO917489 UYK917488:UYK917489 VIG917488:VIG917489 VSC917488:VSC917489 WBY917488:WBY917489 WLU917488:WLU917489 WVQ917488:WVQ917489 I983024:I983025 JE983024:JE983025 TA983024:TA983025 ACW983024:ACW983025 AMS983024:AMS983025 AWO983024:AWO983025 BGK983024:BGK983025 BQG983024:BQG983025 CAC983024:CAC983025 CJY983024:CJY983025 CTU983024:CTU983025 DDQ983024:DDQ983025 DNM983024:DNM983025 DXI983024:DXI983025 EHE983024:EHE983025 ERA983024:ERA983025 FAW983024:FAW983025 FKS983024:FKS983025 FUO983024:FUO983025 GEK983024:GEK983025 GOG983024:GOG983025 GYC983024:GYC983025 HHY983024:HHY983025 HRU983024:HRU983025 IBQ983024:IBQ983025 ILM983024:ILM983025 IVI983024:IVI983025 JFE983024:JFE983025 JPA983024:JPA983025 JYW983024:JYW983025 KIS983024:KIS983025 KSO983024:KSO983025 LCK983024:LCK983025 LMG983024:LMG983025 LWC983024:LWC983025 MFY983024:MFY983025 MPU983024:MPU983025 MZQ983024:MZQ983025 NJM983024:NJM983025 NTI983024:NTI983025 ODE983024:ODE983025 ONA983024:ONA983025 OWW983024:OWW983025 PGS983024:PGS983025 PQO983024:PQO983025 QAK983024:QAK983025 QKG983024:QKG983025 QUC983024:QUC983025 RDY983024:RDY983025 RNU983024:RNU983025 RXQ983024:RXQ983025 SHM983024:SHM983025 SRI983024:SRI983025 TBE983024:TBE983025 TLA983024:TLA983025 TUW983024:TUW983025 UES983024:UES983025 UOO983024:UOO983025 UYK983024:UYK983025 VIG983024:VIG983025 VSC983024:VSC983025 WBY983024:WBY983025 WLU983024:WLU983025 WVQ983024:WVQ983025 O65519 JK65519 TG65519 ADC65519 AMY65519 AWU65519 BGQ65519 BQM65519 CAI65519 CKE65519 CUA65519 DDW65519 DNS65519 DXO65519 EHK65519 ERG65519 FBC65519 FKY65519 FUU65519 GEQ65519 GOM65519 GYI65519 HIE65519 HSA65519 IBW65519 ILS65519 IVO65519 JFK65519 JPG65519 JZC65519 KIY65519 KSU65519 LCQ65519 LMM65519 LWI65519 MGE65519 MQA65519 MZW65519 NJS65519 NTO65519 ODK65519 ONG65519 OXC65519 PGY65519 PQU65519 QAQ65519 QKM65519 QUI65519 REE65519 ROA65519 RXW65519 SHS65519 SRO65519 TBK65519 TLG65519 TVC65519 UEY65519 UOU65519 UYQ65519 VIM65519 VSI65519 WCE65519 WMA65519 WVW65519 O131055 JK131055 TG131055 ADC131055 AMY131055 AWU131055 BGQ131055 BQM131055 CAI131055 CKE131055 CUA131055 DDW131055 DNS131055 DXO131055 EHK131055 ERG131055 FBC131055 FKY131055 FUU131055 GEQ131055 GOM131055 GYI131055 HIE131055 HSA131055 IBW131055 ILS131055 IVO131055 JFK131055 JPG131055 JZC131055 KIY131055 KSU131055 LCQ131055 LMM131055 LWI131055 MGE131055 MQA131055 MZW131055 NJS131055 NTO131055 ODK131055 ONG131055 OXC131055 PGY131055 PQU131055 QAQ131055 QKM131055 QUI131055 REE131055 ROA131055 RXW131055 SHS131055 SRO131055 TBK131055 TLG131055 TVC131055 UEY131055 UOU131055 UYQ131055 VIM131055 VSI131055 WCE131055 WMA131055 WVW131055 O196591 JK196591 TG196591 ADC196591 AMY196591 AWU196591 BGQ196591 BQM196591 CAI196591 CKE196591 CUA196591 DDW196591 DNS196591 DXO196591 EHK196591 ERG196591 FBC196591 FKY196591 FUU196591 GEQ196591 GOM196591 GYI196591 HIE196591 HSA196591 IBW196591 ILS196591 IVO196591 JFK196591 JPG196591 JZC196591 KIY196591 KSU196591 LCQ196591 LMM196591 LWI196591 MGE196591 MQA196591 MZW196591 NJS196591 NTO196591 ODK196591 ONG196591 OXC196591 PGY196591 PQU196591 QAQ196591 QKM196591 QUI196591 REE196591 ROA196591 RXW196591 SHS196591 SRO196591 TBK196591 TLG196591 TVC196591 UEY196591 UOU196591 UYQ196591 VIM196591 VSI196591 WCE196591 WMA196591 WVW196591 O262127 JK262127 TG262127 ADC262127 AMY262127 AWU262127 BGQ262127 BQM262127 CAI262127 CKE262127 CUA262127 DDW262127 DNS262127 DXO262127 EHK262127 ERG262127 FBC262127 FKY262127 FUU262127 GEQ262127 GOM262127 GYI262127 HIE262127 HSA262127 IBW262127 ILS262127 IVO262127 JFK262127 JPG262127 JZC262127 KIY262127 KSU262127 LCQ262127 LMM262127 LWI262127 MGE262127 MQA262127 MZW262127 NJS262127 NTO262127 ODK262127 ONG262127 OXC262127 PGY262127 PQU262127 QAQ262127 QKM262127 QUI262127 REE262127 ROA262127 RXW262127 SHS262127 SRO262127 TBK262127 TLG262127 TVC262127 UEY262127 UOU262127 UYQ262127 VIM262127 VSI262127 WCE262127 WMA262127 WVW262127 O327663 JK327663 TG327663 ADC327663 AMY327663 AWU327663 BGQ327663 BQM327663 CAI327663 CKE327663 CUA327663 DDW327663 DNS327663 DXO327663 EHK327663 ERG327663 FBC327663 FKY327663 FUU327663 GEQ327663 GOM327663 GYI327663 HIE327663 HSA327663 IBW327663 ILS327663 IVO327663 JFK327663 JPG327663 JZC327663 KIY327663 KSU327663 LCQ327663 LMM327663 LWI327663 MGE327663 MQA327663 MZW327663 NJS327663 NTO327663 ODK327663 ONG327663 OXC327663 PGY327663 PQU327663 QAQ327663 QKM327663 QUI327663 REE327663 ROA327663 RXW327663 SHS327663 SRO327663 TBK327663 TLG327663 TVC327663 UEY327663 UOU327663 UYQ327663 VIM327663 VSI327663 WCE327663 WMA327663 WVW327663 O393199 JK393199 TG393199 ADC393199 AMY393199 AWU393199 BGQ393199 BQM393199 CAI393199 CKE393199 CUA393199 DDW393199 DNS393199 DXO393199 EHK393199 ERG393199 FBC393199 FKY393199 FUU393199 GEQ393199 GOM393199 GYI393199 HIE393199 HSA393199 IBW393199 ILS393199 IVO393199 JFK393199 JPG393199 JZC393199 KIY393199 KSU393199 LCQ393199 LMM393199 LWI393199 MGE393199 MQA393199 MZW393199 NJS393199 NTO393199 ODK393199 ONG393199 OXC393199 PGY393199 PQU393199 QAQ393199 QKM393199 QUI393199 REE393199 ROA393199 RXW393199 SHS393199 SRO393199 TBK393199 TLG393199 TVC393199 UEY393199 UOU393199 UYQ393199 VIM393199 VSI393199 WCE393199 WMA393199 WVW393199 O458735 JK458735 TG458735 ADC458735 AMY458735 AWU458735 BGQ458735 BQM458735 CAI458735 CKE458735 CUA458735 DDW458735 DNS458735 DXO458735 EHK458735 ERG458735 FBC458735 FKY458735 FUU458735 GEQ458735 GOM458735 GYI458735 HIE458735 HSA458735 IBW458735 ILS458735 IVO458735 JFK458735 JPG458735 JZC458735 KIY458735 KSU458735 LCQ458735 LMM458735 LWI458735 MGE458735 MQA458735 MZW458735 NJS458735 NTO458735 ODK458735 ONG458735 OXC458735 PGY458735 PQU458735 QAQ458735 QKM458735 QUI458735 REE458735 ROA458735 RXW458735 SHS458735 SRO458735 TBK458735 TLG458735 TVC458735 UEY458735 UOU458735 UYQ458735 VIM458735 VSI458735 WCE458735 WMA458735 WVW458735 O524271 JK524271 TG524271 ADC524271 AMY524271 AWU524271 BGQ524271 BQM524271 CAI524271 CKE524271 CUA524271 DDW524271 DNS524271 DXO524271 EHK524271 ERG524271 FBC524271 FKY524271 FUU524271 GEQ524271 GOM524271 GYI524271 HIE524271 HSA524271 IBW524271 ILS524271 IVO524271 JFK524271 JPG524271 JZC524271 KIY524271 KSU524271 LCQ524271 LMM524271 LWI524271 MGE524271 MQA524271 MZW524271 NJS524271 NTO524271 ODK524271 ONG524271 OXC524271 PGY524271 PQU524271 QAQ524271 QKM524271 QUI524271 REE524271 ROA524271 RXW524271 SHS524271 SRO524271 TBK524271 TLG524271 TVC524271 UEY524271 UOU524271 UYQ524271 VIM524271 VSI524271 WCE524271 WMA524271 WVW524271 O589807 JK589807 TG589807 ADC589807 AMY589807 AWU589807 BGQ589807 BQM589807 CAI589807 CKE589807 CUA589807 DDW589807 DNS589807 DXO589807 EHK589807 ERG589807 FBC589807 FKY589807 FUU589807 GEQ589807 GOM589807 GYI589807 HIE589807 HSA589807 IBW589807 ILS589807 IVO589807 JFK589807 JPG589807 JZC589807 KIY589807 KSU589807 LCQ589807 LMM589807 LWI589807 MGE589807 MQA589807 MZW589807 NJS589807 NTO589807 ODK589807 ONG589807 OXC589807 PGY589807 PQU589807 QAQ589807 QKM589807 QUI589807 REE589807 ROA589807 RXW589807 SHS589807 SRO589807 TBK589807 TLG589807 TVC589807 UEY589807 UOU589807 UYQ589807 VIM589807 VSI589807 WCE589807 WMA589807 WVW589807 O655343 JK655343 TG655343 ADC655343 AMY655343 AWU655343 BGQ655343 BQM655343 CAI655343 CKE655343 CUA655343 DDW655343 DNS655343 DXO655343 EHK655343 ERG655343 FBC655343 FKY655343 FUU655343 GEQ655343 GOM655343 GYI655343 HIE655343 HSA655343 IBW655343 ILS655343 IVO655343 JFK655343 JPG655343 JZC655343 KIY655343 KSU655343 LCQ655343 LMM655343 LWI655343 MGE655343 MQA655343 MZW655343 NJS655343 NTO655343 ODK655343 ONG655343 OXC655343 PGY655343 PQU655343 QAQ655343 QKM655343 QUI655343 REE655343 ROA655343 RXW655343 SHS655343 SRO655343 TBK655343 TLG655343 TVC655343 UEY655343 UOU655343 UYQ655343 VIM655343 VSI655343 WCE655343 WMA655343 WVW655343 O720879 JK720879 TG720879 ADC720879 AMY720879 AWU720879 BGQ720879 BQM720879 CAI720879 CKE720879 CUA720879 DDW720879 DNS720879 DXO720879 EHK720879 ERG720879 FBC720879 FKY720879 FUU720879 GEQ720879 GOM720879 GYI720879 HIE720879 HSA720879 IBW720879 ILS720879 IVO720879 JFK720879 JPG720879 JZC720879 KIY720879 KSU720879 LCQ720879 LMM720879 LWI720879 MGE720879 MQA720879 MZW720879 NJS720879 NTO720879 ODK720879 ONG720879 OXC720879 PGY720879 PQU720879 QAQ720879 QKM720879 QUI720879 REE720879 ROA720879 RXW720879 SHS720879 SRO720879 TBK720879 TLG720879 TVC720879 UEY720879 UOU720879 UYQ720879 VIM720879 VSI720879 WCE720879 WMA720879 WVW720879 O786415 JK786415 TG786415 ADC786415 AMY786415 AWU786415 BGQ786415 BQM786415 CAI786415 CKE786415 CUA786415 DDW786415 DNS786415 DXO786415 EHK786415 ERG786415 FBC786415 FKY786415 FUU786415 GEQ786415 GOM786415 GYI786415 HIE786415 HSA786415 IBW786415 ILS786415 IVO786415 JFK786415 JPG786415 JZC786415 KIY786415 KSU786415 LCQ786415 LMM786415 LWI786415 MGE786415 MQA786415 MZW786415 NJS786415 NTO786415 ODK786415 ONG786415 OXC786415 PGY786415 PQU786415 QAQ786415 QKM786415 QUI786415 REE786415 ROA786415 RXW786415 SHS786415 SRO786415 TBK786415 TLG786415 TVC786415 UEY786415 UOU786415 UYQ786415 VIM786415 VSI786415 WCE786415 WMA786415 WVW786415 O851951 JK851951 TG851951 ADC851951 AMY851951 AWU851951 BGQ851951 BQM851951 CAI851951 CKE851951 CUA851951 DDW851951 DNS851951 DXO851951 EHK851951 ERG851951 FBC851951 FKY851951 FUU851951 GEQ851951 GOM851951 GYI851951 HIE851951 HSA851951 IBW851951 ILS851951 IVO851951 JFK851951 JPG851951 JZC851951 KIY851951 KSU851951 LCQ851951 LMM851951 LWI851951 MGE851951 MQA851951 MZW851951 NJS851951 NTO851951 ODK851951 ONG851951 OXC851951 PGY851951 PQU851951 QAQ851951 QKM851951 QUI851951 REE851951 ROA851951 RXW851951 SHS851951 SRO851951 TBK851951 TLG851951 TVC851951 UEY851951 UOU851951 UYQ851951 VIM851951 VSI851951 WCE851951 WMA851951 WVW851951 O917487 JK917487 TG917487 ADC917487 AMY917487 AWU917487 BGQ917487 BQM917487 CAI917487 CKE917487 CUA917487 DDW917487 DNS917487 DXO917487 EHK917487 ERG917487 FBC917487 FKY917487 FUU917487 GEQ917487 GOM917487 GYI917487 HIE917487 HSA917487 IBW917487 ILS917487 IVO917487 JFK917487 JPG917487 JZC917487 KIY917487 KSU917487 LCQ917487 LMM917487 LWI917487 MGE917487 MQA917487 MZW917487 NJS917487 NTO917487 ODK917487 ONG917487 OXC917487 PGY917487 PQU917487 QAQ917487 QKM917487 QUI917487 REE917487 ROA917487 RXW917487 SHS917487 SRO917487 TBK917487 TLG917487 TVC917487 UEY917487 UOU917487 UYQ917487 VIM917487 VSI917487 WCE917487 WMA917487 WVW917487 O983023 JK983023 TG983023 ADC983023 AMY983023 AWU983023 BGQ983023 BQM983023 CAI983023 CKE983023 CUA983023 DDW983023 DNS983023 DXO983023 EHK983023 ERG983023 FBC983023 FKY983023 FUU983023 GEQ983023 GOM983023 GYI983023 HIE983023 HSA983023 IBW983023 ILS983023 IVO983023 JFK983023 JPG983023 JZC983023 KIY983023 KSU983023 LCQ983023 LMM983023 LWI983023 MGE983023 MQA983023 MZW983023 NJS983023 NTO983023 ODK983023 ONG983023 OXC983023 PGY983023 PQU983023 QAQ983023 QKM983023 QUI983023 REE983023 ROA983023 RXW983023 SHS983023 SRO983023 TBK983023 TLG983023 TVC983023 UEY983023 UOU983023 UYQ983023 VIM983023 VSI983023 WCE983023 WMA983023 WVW983023 O65495 JK65495 TG65495 ADC65495 AMY65495 AWU65495 BGQ65495 BQM65495 CAI65495 CKE65495 CUA65495 DDW65495 DNS65495 DXO65495 EHK65495 ERG65495 FBC65495 FKY65495 FUU65495 GEQ65495 GOM65495 GYI65495 HIE65495 HSA65495 IBW65495 ILS65495 IVO65495 JFK65495 JPG65495 JZC65495 KIY65495 KSU65495 LCQ65495 LMM65495 LWI65495 MGE65495 MQA65495 MZW65495 NJS65495 NTO65495 ODK65495 ONG65495 OXC65495 PGY65495 PQU65495 QAQ65495 QKM65495 QUI65495 REE65495 ROA65495 RXW65495 SHS65495 SRO65495 TBK65495 TLG65495 TVC65495 UEY65495 UOU65495 UYQ65495 VIM65495 VSI65495 WCE65495 WMA65495 WVW65495 O131031 JK131031 TG131031 ADC131031 AMY131031 AWU131031 BGQ131031 BQM131031 CAI131031 CKE131031 CUA131031 DDW131031 DNS131031 DXO131031 EHK131031 ERG131031 FBC131031 FKY131031 FUU131031 GEQ131031 GOM131031 GYI131031 HIE131031 HSA131031 IBW131031 ILS131031 IVO131031 JFK131031 JPG131031 JZC131031 KIY131031 KSU131031 LCQ131031 LMM131031 LWI131031 MGE131031 MQA131031 MZW131031 NJS131031 NTO131031 ODK131031 ONG131031 OXC131031 PGY131031 PQU131031 QAQ131031 QKM131031 QUI131031 REE131031 ROA131031 RXW131031 SHS131031 SRO131031 TBK131031 TLG131031 TVC131031 UEY131031 UOU131031 UYQ131031 VIM131031 VSI131031 WCE131031 WMA131031 WVW131031 O196567 JK196567 TG196567 ADC196567 AMY196567 AWU196567 BGQ196567 BQM196567 CAI196567 CKE196567 CUA196567 DDW196567 DNS196567 DXO196567 EHK196567 ERG196567 FBC196567 FKY196567 FUU196567 GEQ196567 GOM196567 GYI196567 HIE196567 HSA196567 IBW196567 ILS196567 IVO196567 JFK196567 JPG196567 JZC196567 KIY196567 KSU196567 LCQ196567 LMM196567 LWI196567 MGE196567 MQA196567 MZW196567 NJS196567 NTO196567 ODK196567 ONG196567 OXC196567 PGY196567 PQU196567 QAQ196567 QKM196567 QUI196567 REE196567 ROA196567 RXW196567 SHS196567 SRO196567 TBK196567 TLG196567 TVC196567 UEY196567 UOU196567 UYQ196567 VIM196567 VSI196567 WCE196567 WMA196567 WVW196567 O262103 JK262103 TG262103 ADC262103 AMY262103 AWU262103 BGQ262103 BQM262103 CAI262103 CKE262103 CUA262103 DDW262103 DNS262103 DXO262103 EHK262103 ERG262103 FBC262103 FKY262103 FUU262103 GEQ262103 GOM262103 GYI262103 HIE262103 HSA262103 IBW262103 ILS262103 IVO262103 JFK262103 JPG262103 JZC262103 KIY262103 KSU262103 LCQ262103 LMM262103 LWI262103 MGE262103 MQA262103 MZW262103 NJS262103 NTO262103 ODK262103 ONG262103 OXC262103 PGY262103 PQU262103 QAQ262103 QKM262103 QUI262103 REE262103 ROA262103 RXW262103 SHS262103 SRO262103 TBK262103 TLG262103 TVC262103 UEY262103 UOU262103 UYQ262103 VIM262103 VSI262103 WCE262103 WMA262103 WVW262103 O327639 JK327639 TG327639 ADC327639 AMY327639 AWU327639 BGQ327639 BQM327639 CAI327639 CKE327639 CUA327639 DDW327639 DNS327639 DXO327639 EHK327639 ERG327639 FBC327639 FKY327639 FUU327639 GEQ327639 GOM327639 GYI327639 HIE327639 HSA327639 IBW327639 ILS327639 IVO327639 JFK327639 JPG327639 JZC327639 KIY327639 KSU327639 LCQ327639 LMM327639 LWI327639 MGE327639 MQA327639 MZW327639 NJS327639 NTO327639 ODK327639 ONG327639 OXC327639 PGY327639 PQU327639 QAQ327639 QKM327639 QUI327639 REE327639 ROA327639 RXW327639 SHS327639 SRO327639 TBK327639 TLG327639 TVC327639 UEY327639 UOU327639 UYQ327639 VIM327639 VSI327639 WCE327639 WMA327639 WVW327639 O393175 JK393175 TG393175 ADC393175 AMY393175 AWU393175 BGQ393175 BQM393175 CAI393175 CKE393175 CUA393175 DDW393175 DNS393175 DXO393175 EHK393175 ERG393175 FBC393175 FKY393175 FUU393175 GEQ393175 GOM393175 GYI393175 HIE393175 HSA393175 IBW393175 ILS393175 IVO393175 JFK393175 JPG393175 JZC393175 KIY393175 KSU393175 LCQ393175 LMM393175 LWI393175 MGE393175 MQA393175 MZW393175 NJS393175 NTO393175 ODK393175 ONG393175 OXC393175 PGY393175 PQU393175 QAQ393175 QKM393175 QUI393175 REE393175 ROA393175 RXW393175 SHS393175 SRO393175 TBK393175 TLG393175 TVC393175 UEY393175 UOU393175 UYQ393175 VIM393175 VSI393175 WCE393175 WMA393175 WVW393175 O458711 JK458711 TG458711 ADC458711 AMY458711 AWU458711 BGQ458711 BQM458711 CAI458711 CKE458711 CUA458711 DDW458711 DNS458711 DXO458711 EHK458711 ERG458711 FBC458711 FKY458711 FUU458711 GEQ458711 GOM458711 GYI458711 HIE458711 HSA458711 IBW458711 ILS458711 IVO458711 JFK458711 JPG458711 JZC458711 KIY458711 KSU458711 LCQ458711 LMM458711 LWI458711 MGE458711 MQA458711 MZW458711 NJS458711 NTO458711 ODK458711 ONG458711 OXC458711 PGY458711 PQU458711 QAQ458711 QKM458711 QUI458711 REE458711 ROA458711 RXW458711 SHS458711 SRO458711 TBK458711 TLG458711 TVC458711 UEY458711 UOU458711 UYQ458711 VIM458711 VSI458711 WCE458711 WMA458711 WVW458711 O524247 JK524247 TG524247 ADC524247 AMY524247 AWU524247 BGQ524247 BQM524247 CAI524247 CKE524247 CUA524247 DDW524247 DNS524247 DXO524247 EHK524247 ERG524247 FBC524247 FKY524247 FUU524247 GEQ524247 GOM524247 GYI524247 HIE524247 HSA524247 IBW524247 ILS524247 IVO524247 JFK524247 JPG524247 JZC524247 KIY524247 KSU524247 LCQ524247 LMM524247 LWI524247 MGE524247 MQA524247 MZW524247 NJS524247 NTO524247 ODK524247 ONG524247 OXC524247 PGY524247 PQU524247 QAQ524247 QKM524247 QUI524247 REE524247 ROA524247 RXW524247 SHS524247 SRO524247 TBK524247 TLG524247 TVC524247 UEY524247 UOU524247 UYQ524247 VIM524247 VSI524247 WCE524247 WMA524247 WVW524247 O589783 JK589783 TG589783 ADC589783 AMY589783 AWU589783 BGQ589783 BQM589783 CAI589783 CKE589783 CUA589783 DDW589783 DNS589783 DXO589783 EHK589783 ERG589783 FBC589783 FKY589783 FUU589783 GEQ589783 GOM589783 GYI589783 HIE589783 HSA589783 IBW589783 ILS589783 IVO589783 JFK589783 JPG589783 JZC589783 KIY589783 KSU589783 LCQ589783 LMM589783 LWI589783 MGE589783 MQA589783 MZW589783 NJS589783 NTO589783 ODK589783 ONG589783 OXC589783 PGY589783 PQU589783 QAQ589783 QKM589783 QUI589783 REE589783 ROA589783 RXW589783 SHS589783 SRO589783 TBK589783 TLG589783 TVC589783 UEY589783 UOU589783 UYQ589783 VIM589783 VSI589783 WCE589783 WMA589783 WVW589783 O655319 JK655319 TG655319 ADC655319 AMY655319 AWU655319 BGQ655319 BQM655319 CAI655319 CKE655319 CUA655319 DDW655319 DNS655319 DXO655319 EHK655319 ERG655319 FBC655319 FKY655319 FUU655319 GEQ655319 GOM655319 GYI655319 HIE655319 HSA655319 IBW655319 ILS655319 IVO655319 JFK655319 JPG655319 JZC655319 KIY655319 KSU655319 LCQ655319 LMM655319 LWI655319 MGE655319 MQA655319 MZW655319 NJS655319 NTO655319 ODK655319 ONG655319 OXC655319 PGY655319 PQU655319 QAQ655319 QKM655319 QUI655319 REE655319 ROA655319 RXW655319 SHS655319 SRO655319 TBK655319 TLG655319 TVC655319 UEY655319 UOU655319 UYQ655319 VIM655319 VSI655319 WCE655319 WMA655319 WVW655319 O720855 JK720855 TG720855 ADC720855 AMY720855 AWU720855 BGQ720855 BQM720855 CAI720855 CKE720855 CUA720855 DDW720855 DNS720855 DXO720855 EHK720855 ERG720855 FBC720855 FKY720855 FUU720855 GEQ720855 GOM720855 GYI720855 HIE720855 HSA720855 IBW720855 ILS720855 IVO720855 JFK720855 JPG720855 JZC720855 KIY720855 KSU720855 LCQ720855 LMM720855 LWI720855 MGE720855 MQA720855 MZW720855 NJS720855 NTO720855 ODK720855 ONG720855 OXC720855 PGY720855 PQU720855 QAQ720855 QKM720855 QUI720855 REE720855 ROA720855 RXW720855 SHS720855 SRO720855 TBK720855 TLG720855 TVC720855 UEY720855 UOU720855 UYQ720855 VIM720855 VSI720855 WCE720855 WMA720855 WVW720855 O786391 JK786391 TG786391 ADC786391 AMY786391 AWU786391 BGQ786391 BQM786391 CAI786391 CKE786391 CUA786391 DDW786391 DNS786391 DXO786391 EHK786391 ERG786391 FBC786391 FKY786391 FUU786391 GEQ786391 GOM786391 GYI786391 HIE786391 HSA786391 IBW786391 ILS786391 IVO786391 JFK786391 JPG786391 JZC786391 KIY786391 KSU786391 LCQ786391 LMM786391 LWI786391 MGE786391 MQA786391 MZW786391 NJS786391 NTO786391 ODK786391 ONG786391 OXC786391 PGY786391 PQU786391 QAQ786391 QKM786391 QUI786391 REE786391 ROA786391 RXW786391 SHS786391 SRO786391 TBK786391 TLG786391 TVC786391 UEY786391 UOU786391 UYQ786391 VIM786391 VSI786391 WCE786391 WMA786391 WVW786391 O851927 JK851927 TG851927 ADC851927 AMY851927 AWU851927 BGQ851927 BQM851927 CAI851927 CKE851927 CUA851927 DDW851927 DNS851927 DXO851927 EHK851927 ERG851927 FBC851927 FKY851927 FUU851927 GEQ851927 GOM851927 GYI851927 HIE851927 HSA851927 IBW851927 ILS851927 IVO851927 JFK851927 JPG851927 JZC851927 KIY851927 KSU851927 LCQ851927 LMM851927 LWI851927 MGE851927 MQA851927 MZW851927 NJS851927 NTO851927 ODK851927 ONG851927 OXC851927 PGY851927 PQU851927 QAQ851927 QKM851927 QUI851927 REE851927 ROA851927 RXW851927 SHS851927 SRO851927 TBK851927 TLG851927 TVC851927 UEY851927 UOU851927 UYQ851927 VIM851927 VSI851927 WCE851927 WMA851927 WVW851927 O917463 JK917463 TG917463 ADC917463 AMY917463 AWU917463 BGQ917463 BQM917463 CAI917463 CKE917463 CUA917463 DDW917463 DNS917463 DXO917463 EHK917463 ERG917463 FBC917463 FKY917463 FUU917463 GEQ917463 GOM917463 GYI917463 HIE917463 HSA917463 IBW917463 ILS917463 IVO917463 JFK917463 JPG917463 JZC917463 KIY917463 KSU917463 LCQ917463 LMM917463 LWI917463 MGE917463 MQA917463 MZW917463 NJS917463 NTO917463 ODK917463 ONG917463 OXC917463 PGY917463 PQU917463 QAQ917463 QKM917463 QUI917463 REE917463 ROA917463 RXW917463 SHS917463 SRO917463 TBK917463 TLG917463 TVC917463 UEY917463 UOU917463 UYQ917463 VIM917463 VSI917463 WCE917463 WMA917463 WVW917463 O982999 JK982999 TG982999 ADC982999 AMY982999 AWU982999 BGQ982999 BQM982999 CAI982999 CKE982999 CUA982999 DDW982999 DNS982999 DXO982999 EHK982999 ERG982999 FBC982999 FKY982999 FUU982999 GEQ982999 GOM982999 GYI982999 HIE982999 HSA982999 IBW982999 ILS982999 IVO982999 JFK982999 JPG982999 JZC982999 KIY982999 KSU982999 LCQ982999 LMM982999 LWI982999 MGE982999 MQA982999 MZW982999 NJS982999 NTO982999 ODK982999 ONG982999 OXC982999 PGY982999 PQU982999 QAQ982999 QKM982999 QUI982999 REE982999 ROA982999 RXW982999 SHS982999 SRO982999 TBK982999 TLG982999 TVC982999 UEY982999 UOU982999 UYQ982999 VIM982999 VSI982999 WCE982999 WMA982999 WVW982999 Q65496:Q65498 JM65496:JM65498 TI65496:TI65498 ADE65496:ADE65498 ANA65496:ANA65498 AWW65496:AWW65498 BGS65496:BGS65498 BQO65496:BQO65498 CAK65496:CAK65498 CKG65496:CKG65498 CUC65496:CUC65498 DDY65496:DDY65498 DNU65496:DNU65498 DXQ65496:DXQ65498 EHM65496:EHM65498 ERI65496:ERI65498 FBE65496:FBE65498 FLA65496:FLA65498 FUW65496:FUW65498 GES65496:GES65498 GOO65496:GOO65498 GYK65496:GYK65498 HIG65496:HIG65498 HSC65496:HSC65498 IBY65496:IBY65498 ILU65496:ILU65498 IVQ65496:IVQ65498 JFM65496:JFM65498 JPI65496:JPI65498 JZE65496:JZE65498 KJA65496:KJA65498 KSW65496:KSW65498 LCS65496:LCS65498 LMO65496:LMO65498 LWK65496:LWK65498 MGG65496:MGG65498 MQC65496:MQC65498 MZY65496:MZY65498 NJU65496:NJU65498 NTQ65496:NTQ65498 ODM65496:ODM65498 ONI65496:ONI65498 OXE65496:OXE65498 PHA65496:PHA65498 PQW65496:PQW65498 QAS65496:QAS65498 QKO65496:QKO65498 QUK65496:QUK65498 REG65496:REG65498 ROC65496:ROC65498 RXY65496:RXY65498 SHU65496:SHU65498 SRQ65496:SRQ65498 TBM65496:TBM65498 TLI65496:TLI65498 TVE65496:TVE65498 UFA65496:UFA65498 UOW65496:UOW65498 UYS65496:UYS65498 VIO65496:VIO65498 VSK65496:VSK65498 WCG65496:WCG65498 WMC65496:WMC65498 WVY65496:WVY65498 Q131032:Q131034 JM131032:JM131034 TI131032:TI131034 ADE131032:ADE131034 ANA131032:ANA131034 AWW131032:AWW131034 BGS131032:BGS131034 BQO131032:BQO131034 CAK131032:CAK131034 CKG131032:CKG131034 CUC131032:CUC131034 DDY131032:DDY131034 DNU131032:DNU131034 DXQ131032:DXQ131034 EHM131032:EHM131034 ERI131032:ERI131034 FBE131032:FBE131034 FLA131032:FLA131034 FUW131032:FUW131034 GES131032:GES131034 GOO131032:GOO131034 GYK131032:GYK131034 HIG131032:HIG131034 HSC131032:HSC131034 IBY131032:IBY131034 ILU131032:ILU131034 IVQ131032:IVQ131034 JFM131032:JFM131034 JPI131032:JPI131034 JZE131032:JZE131034 KJA131032:KJA131034 KSW131032:KSW131034 LCS131032:LCS131034 LMO131032:LMO131034 LWK131032:LWK131034 MGG131032:MGG131034 MQC131032:MQC131034 MZY131032:MZY131034 NJU131032:NJU131034 NTQ131032:NTQ131034 ODM131032:ODM131034 ONI131032:ONI131034 OXE131032:OXE131034 PHA131032:PHA131034 PQW131032:PQW131034 QAS131032:QAS131034 QKO131032:QKO131034 QUK131032:QUK131034 REG131032:REG131034 ROC131032:ROC131034 RXY131032:RXY131034 SHU131032:SHU131034 SRQ131032:SRQ131034 TBM131032:TBM131034 TLI131032:TLI131034 TVE131032:TVE131034 UFA131032:UFA131034 UOW131032:UOW131034 UYS131032:UYS131034 VIO131032:VIO131034 VSK131032:VSK131034 WCG131032:WCG131034 WMC131032:WMC131034 WVY131032:WVY131034 Q196568:Q196570 JM196568:JM196570 TI196568:TI196570 ADE196568:ADE196570 ANA196568:ANA196570 AWW196568:AWW196570 BGS196568:BGS196570 BQO196568:BQO196570 CAK196568:CAK196570 CKG196568:CKG196570 CUC196568:CUC196570 DDY196568:DDY196570 DNU196568:DNU196570 DXQ196568:DXQ196570 EHM196568:EHM196570 ERI196568:ERI196570 FBE196568:FBE196570 FLA196568:FLA196570 FUW196568:FUW196570 GES196568:GES196570 GOO196568:GOO196570 GYK196568:GYK196570 HIG196568:HIG196570 HSC196568:HSC196570 IBY196568:IBY196570 ILU196568:ILU196570 IVQ196568:IVQ196570 JFM196568:JFM196570 JPI196568:JPI196570 JZE196568:JZE196570 KJA196568:KJA196570 KSW196568:KSW196570 LCS196568:LCS196570 LMO196568:LMO196570 LWK196568:LWK196570 MGG196568:MGG196570 MQC196568:MQC196570 MZY196568:MZY196570 NJU196568:NJU196570 NTQ196568:NTQ196570 ODM196568:ODM196570 ONI196568:ONI196570 OXE196568:OXE196570 PHA196568:PHA196570 PQW196568:PQW196570 QAS196568:QAS196570 QKO196568:QKO196570 QUK196568:QUK196570 REG196568:REG196570 ROC196568:ROC196570 RXY196568:RXY196570 SHU196568:SHU196570 SRQ196568:SRQ196570 TBM196568:TBM196570 TLI196568:TLI196570 TVE196568:TVE196570 UFA196568:UFA196570 UOW196568:UOW196570 UYS196568:UYS196570 VIO196568:VIO196570 VSK196568:VSK196570 WCG196568:WCG196570 WMC196568:WMC196570 WVY196568:WVY196570 Q262104:Q262106 JM262104:JM262106 TI262104:TI262106 ADE262104:ADE262106 ANA262104:ANA262106 AWW262104:AWW262106 BGS262104:BGS262106 BQO262104:BQO262106 CAK262104:CAK262106 CKG262104:CKG262106 CUC262104:CUC262106 DDY262104:DDY262106 DNU262104:DNU262106 DXQ262104:DXQ262106 EHM262104:EHM262106 ERI262104:ERI262106 FBE262104:FBE262106 FLA262104:FLA262106 FUW262104:FUW262106 GES262104:GES262106 GOO262104:GOO262106 GYK262104:GYK262106 HIG262104:HIG262106 HSC262104:HSC262106 IBY262104:IBY262106 ILU262104:ILU262106 IVQ262104:IVQ262106 JFM262104:JFM262106 JPI262104:JPI262106 JZE262104:JZE262106 KJA262104:KJA262106 KSW262104:KSW262106 LCS262104:LCS262106 LMO262104:LMO262106 LWK262104:LWK262106 MGG262104:MGG262106 MQC262104:MQC262106 MZY262104:MZY262106 NJU262104:NJU262106 NTQ262104:NTQ262106 ODM262104:ODM262106 ONI262104:ONI262106 OXE262104:OXE262106 PHA262104:PHA262106 PQW262104:PQW262106 QAS262104:QAS262106 QKO262104:QKO262106 QUK262104:QUK262106 REG262104:REG262106 ROC262104:ROC262106 RXY262104:RXY262106 SHU262104:SHU262106 SRQ262104:SRQ262106 TBM262104:TBM262106 TLI262104:TLI262106 TVE262104:TVE262106 UFA262104:UFA262106 UOW262104:UOW262106 UYS262104:UYS262106 VIO262104:VIO262106 VSK262104:VSK262106 WCG262104:WCG262106 WMC262104:WMC262106 WVY262104:WVY262106 Q327640:Q327642 JM327640:JM327642 TI327640:TI327642 ADE327640:ADE327642 ANA327640:ANA327642 AWW327640:AWW327642 BGS327640:BGS327642 BQO327640:BQO327642 CAK327640:CAK327642 CKG327640:CKG327642 CUC327640:CUC327642 DDY327640:DDY327642 DNU327640:DNU327642 DXQ327640:DXQ327642 EHM327640:EHM327642 ERI327640:ERI327642 FBE327640:FBE327642 FLA327640:FLA327642 FUW327640:FUW327642 GES327640:GES327642 GOO327640:GOO327642 GYK327640:GYK327642 HIG327640:HIG327642 HSC327640:HSC327642 IBY327640:IBY327642 ILU327640:ILU327642 IVQ327640:IVQ327642 JFM327640:JFM327642 JPI327640:JPI327642 JZE327640:JZE327642 KJA327640:KJA327642 KSW327640:KSW327642 LCS327640:LCS327642 LMO327640:LMO327642 LWK327640:LWK327642 MGG327640:MGG327642 MQC327640:MQC327642 MZY327640:MZY327642 NJU327640:NJU327642 NTQ327640:NTQ327642 ODM327640:ODM327642 ONI327640:ONI327642 OXE327640:OXE327642 PHA327640:PHA327642 PQW327640:PQW327642 QAS327640:QAS327642 QKO327640:QKO327642 QUK327640:QUK327642 REG327640:REG327642 ROC327640:ROC327642 RXY327640:RXY327642 SHU327640:SHU327642 SRQ327640:SRQ327642 TBM327640:TBM327642 TLI327640:TLI327642 TVE327640:TVE327642 UFA327640:UFA327642 UOW327640:UOW327642 UYS327640:UYS327642 VIO327640:VIO327642 VSK327640:VSK327642 WCG327640:WCG327642 WMC327640:WMC327642 WVY327640:WVY327642 Q393176:Q393178 JM393176:JM393178 TI393176:TI393178 ADE393176:ADE393178 ANA393176:ANA393178 AWW393176:AWW393178 BGS393176:BGS393178 BQO393176:BQO393178 CAK393176:CAK393178 CKG393176:CKG393178 CUC393176:CUC393178 DDY393176:DDY393178 DNU393176:DNU393178 DXQ393176:DXQ393178 EHM393176:EHM393178 ERI393176:ERI393178 FBE393176:FBE393178 FLA393176:FLA393178 FUW393176:FUW393178 GES393176:GES393178 GOO393176:GOO393178 GYK393176:GYK393178 HIG393176:HIG393178 HSC393176:HSC393178 IBY393176:IBY393178 ILU393176:ILU393178 IVQ393176:IVQ393178 JFM393176:JFM393178 JPI393176:JPI393178 JZE393176:JZE393178 KJA393176:KJA393178 KSW393176:KSW393178 LCS393176:LCS393178 LMO393176:LMO393178 LWK393176:LWK393178 MGG393176:MGG393178 MQC393176:MQC393178 MZY393176:MZY393178 NJU393176:NJU393178 NTQ393176:NTQ393178 ODM393176:ODM393178 ONI393176:ONI393178 OXE393176:OXE393178 PHA393176:PHA393178 PQW393176:PQW393178 QAS393176:QAS393178 QKO393176:QKO393178 QUK393176:QUK393178 REG393176:REG393178 ROC393176:ROC393178 RXY393176:RXY393178 SHU393176:SHU393178 SRQ393176:SRQ393178 TBM393176:TBM393178 TLI393176:TLI393178 TVE393176:TVE393178 UFA393176:UFA393178 UOW393176:UOW393178 UYS393176:UYS393178 VIO393176:VIO393178 VSK393176:VSK393178 WCG393176:WCG393178 WMC393176:WMC393178 WVY393176:WVY393178 Q458712:Q458714 JM458712:JM458714 TI458712:TI458714 ADE458712:ADE458714 ANA458712:ANA458714 AWW458712:AWW458714 BGS458712:BGS458714 BQO458712:BQO458714 CAK458712:CAK458714 CKG458712:CKG458714 CUC458712:CUC458714 DDY458712:DDY458714 DNU458712:DNU458714 DXQ458712:DXQ458714 EHM458712:EHM458714 ERI458712:ERI458714 FBE458712:FBE458714 FLA458712:FLA458714 FUW458712:FUW458714 GES458712:GES458714 GOO458712:GOO458714 GYK458712:GYK458714 HIG458712:HIG458714 HSC458712:HSC458714 IBY458712:IBY458714 ILU458712:ILU458714 IVQ458712:IVQ458714 JFM458712:JFM458714 JPI458712:JPI458714 JZE458712:JZE458714 KJA458712:KJA458714 KSW458712:KSW458714 LCS458712:LCS458714 LMO458712:LMO458714 LWK458712:LWK458714 MGG458712:MGG458714 MQC458712:MQC458714 MZY458712:MZY458714 NJU458712:NJU458714 NTQ458712:NTQ458714 ODM458712:ODM458714 ONI458712:ONI458714 OXE458712:OXE458714 PHA458712:PHA458714 PQW458712:PQW458714 QAS458712:QAS458714 QKO458712:QKO458714 QUK458712:QUK458714 REG458712:REG458714 ROC458712:ROC458714 RXY458712:RXY458714 SHU458712:SHU458714 SRQ458712:SRQ458714 TBM458712:TBM458714 TLI458712:TLI458714 TVE458712:TVE458714 UFA458712:UFA458714 UOW458712:UOW458714 UYS458712:UYS458714 VIO458712:VIO458714 VSK458712:VSK458714 WCG458712:WCG458714 WMC458712:WMC458714 WVY458712:WVY458714 Q524248:Q524250 JM524248:JM524250 TI524248:TI524250 ADE524248:ADE524250 ANA524248:ANA524250 AWW524248:AWW524250 BGS524248:BGS524250 BQO524248:BQO524250 CAK524248:CAK524250 CKG524248:CKG524250 CUC524248:CUC524250 DDY524248:DDY524250 DNU524248:DNU524250 DXQ524248:DXQ524250 EHM524248:EHM524250 ERI524248:ERI524250 FBE524248:FBE524250 FLA524248:FLA524250 FUW524248:FUW524250 GES524248:GES524250 GOO524248:GOO524250 GYK524248:GYK524250 HIG524248:HIG524250 HSC524248:HSC524250 IBY524248:IBY524250 ILU524248:ILU524250 IVQ524248:IVQ524250 JFM524248:JFM524250 JPI524248:JPI524250 JZE524248:JZE524250 KJA524248:KJA524250 KSW524248:KSW524250 LCS524248:LCS524250 LMO524248:LMO524250 LWK524248:LWK524250 MGG524248:MGG524250 MQC524248:MQC524250 MZY524248:MZY524250 NJU524248:NJU524250 NTQ524248:NTQ524250 ODM524248:ODM524250 ONI524248:ONI524250 OXE524248:OXE524250 PHA524248:PHA524250 PQW524248:PQW524250 QAS524248:QAS524250 QKO524248:QKO524250 QUK524248:QUK524250 REG524248:REG524250 ROC524248:ROC524250 RXY524248:RXY524250 SHU524248:SHU524250 SRQ524248:SRQ524250 TBM524248:TBM524250 TLI524248:TLI524250 TVE524248:TVE524250 UFA524248:UFA524250 UOW524248:UOW524250 UYS524248:UYS524250 VIO524248:VIO524250 VSK524248:VSK524250 WCG524248:WCG524250 WMC524248:WMC524250 WVY524248:WVY524250 Q589784:Q589786 JM589784:JM589786 TI589784:TI589786 ADE589784:ADE589786 ANA589784:ANA589786 AWW589784:AWW589786 BGS589784:BGS589786 BQO589784:BQO589786 CAK589784:CAK589786 CKG589784:CKG589786 CUC589784:CUC589786 DDY589784:DDY589786 DNU589784:DNU589786 DXQ589784:DXQ589786 EHM589784:EHM589786 ERI589784:ERI589786 FBE589784:FBE589786 FLA589784:FLA589786 FUW589784:FUW589786 GES589784:GES589786 GOO589784:GOO589786 GYK589784:GYK589786 HIG589784:HIG589786 HSC589784:HSC589786 IBY589784:IBY589786 ILU589784:ILU589786 IVQ589784:IVQ589786 JFM589784:JFM589786 JPI589784:JPI589786 JZE589784:JZE589786 KJA589784:KJA589786 KSW589784:KSW589786 LCS589784:LCS589786 LMO589784:LMO589786 LWK589784:LWK589786 MGG589784:MGG589786 MQC589784:MQC589786 MZY589784:MZY589786 NJU589784:NJU589786 NTQ589784:NTQ589786 ODM589784:ODM589786 ONI589784:ONI589786 OXE589784:OXE589786 PHA589784:PHA589786 PQW589784:PQW589786 QAS589784:QAS589786 QKO589784:QKO589786 QUK589784:QUK589786 REG589784:REG589786 ROC589784:ROC589786 RXY589784:RXY589786 SHU589784:SHU589786 SRQ589784:SRQ589786 TBM589784:TBM589786 TLI589784:TLI589786 TVE589784:TVE589786 UFA589784:UFA589786 UOW589784:UOW589786 UYS589784:UYS589786 VIO589784:VIO589786 VSK589784:VSK589786 WCG589784:WCG589786 WMC589784:WMC589786 WVY589784:WVY589786 Q655320:Q655322 JM655320:JM655322 TI655320:TI655322 ADE655320:ADE655322 ANA655320:ANA655322 AWW655320:AWW655322 BGS655320:BGS655322 BQO655320:BQO655322 CAK655320:CAK655322 CKG655320:CKG655322 CUC655320:CUC655322 DDY655320:DDY655322 DNU655320:DNU655322 DXQ655320:DXQ655322 EHM655320:EHM655322 ERI655320:ERI655322 FBE655320:FBE655322 FLA655320:FLA655322 FUW655320:FUW655322 GES655320:GES655322 GOO655320:GOO655322 GYK655320:GYK655322 HIG655320:HIG655322 HSC655320:HSC655322 IBY655320:IBY655322 ILU655320:ILU655322 IVQ655320:IVQ655322 JFM655320:JFM655322 JPI655320:JPI655322 JZE655320:JZE655322 KJA655320:KJA655322 KSW655320:KSW655322 LCS655320:LCS655322 LMO655320:LMO655322 LWK655320:LWK655322 MGG655320:MGG655322 MQC655320:MQC655322 MZY655320:MZY655322 NJU655320:NJU655322 NTQ655320:NTQ655322 ODM655320:ODM655322 ONI655320:ONI655322 OXE655320:OXE655322 PHA655320:PHA655322 PQW655320:PQW655322 QAS655320:QAS655322 QKO655320:QKO655322 QUK655320:QUK655322 REG655320:REG655322 ROC655320:ROC655322 RXY655320:RXY655322 SHU655320:SHU655322 SRQ655320:SRQ655322 TBM655320:TBM655322 TLI655320:TLI655322 TVE655320:TVE655322 UFA655320:UFA655322 UOW655320:UOW655322 UYS655320:UYS655322 VIO655320:VIO655322 VSK655320:VSK655322 WCG655320:WCG655322 WMC655320:WMC655322 WVY655320:WVY655322 Q720856:Q720858 JM720856:JM720858 TI720856:TI720858 ADE720856:ADE720858 ANA720856:ANA720858 AWW720856:AWW720858 BGS720856:BGS720858 BQO720856:BQO720858 CAK720856:CAK720858 CKG720856:CKG720858 CUC720856:CUC720858 DDY720856:DDY720858 DNU720856:DNU720858 DXQ720856:DXQ720858 EHM720856:EHM720858 ERI720856:ERI720858 FBE720856:FBE720858 FLA720856:FLA720858 FUW720856:FUW720858 GES720856:GES720858 GOO720856:GOO720858 GYK720856:GYK720858 HIG720856:HIG720858 HSC720856:HSC720858 IBY720856:IBY720858 ILU720856:ILU720858 IVQ720856:IVQ720858 JFM720856:JFM720858 JPI720856:JPI720858 JZE720856:JZE720858 KJA720856:KJA720858 KSW720856:KSW720858 LCS720856:LCS720858 LMO720856:LMO720858 LWK720856:LWK720858 MGG720856:MGG720858 MQC720856:MQC720858 MZY720856:MZY720858 NJU720856:NJU720858 NTQ720856:NTQ720858 ODM720856:ODM720858 ONI720856:ONI720858 OXE720856:OXE720858 PHA720856:PHA720858 PQW720856:PQW720858 QAS720856:QAS720858 QKO720856:QKO720858 QUK720856:QUK720858 REG720856:REG720858 ROC720856:ROC720858 RXY720856:RXY720858 SHU720856:SHU720858 SRQ720856:SRQ720858 TBM720856:TBM720858 TLI720856:TLI720858 TVE720856:TVE720858 UFA720856:UFA720858 UOW720856:UOW720858 UYS720856:UYS720858 VIO720856:VIO720858 VSK720856:VSK720858 WCG720856:WCG720858 WMC720856:WMC720858 WVY720856:WVY720858 Q786392:Q786394 JM786392:JM786394 TI786392:TI786394 ADE786392:ADE786394 ANA786392:ANA786394 AWW786392:AWW786394 BGS786392:BGS786394 BQO786392:BQO786394 CAK786392:CAK786394 CKG786392:CKG786394 CUC786392:CUC786394 DDY786392:DDY786394 DNU786392:DNU786394 DXQ786392:DXQ786394 EHM786392:EHM786394 ERI786392:ERI786394 FBE786392:FBE786394 FLA786392:FLA786394 FUW786392:FUW786394 GES786392:GES786394 GOO786392:GOO786394 GYK786392:GYK786394 HIG786392:HIG786394 HSC786392:HSC786394 IBY786392:IBY786394 ILU786392:ILU786394 IVQ786392:IVQ786394 JFM786392:JFM786394 JPI786392:JPI786394 JZE786392:JZE786394 KJA786392:KJA786394 KSW786392:KSW786394 LCS786392:LCS786394 LMO786392:LMO786394 LWK786392:LWK786394 MGG786392:MGG786394 MQC786392:MQC786394 MZY786392:MZY786394 NJU786392:NJU786394 NTQ786392:NTQ786394 ODM786392:ODM786394 ONI786392:ONI786394 OXE786392:OXE786394 PHA786392:PHA786394 PQW786392:PQW786394 QAS786392:QAS786394 QKO786392:QKO786394 QUK786392:QUK786394 REG786392:REG786394 ROC786392:ROC786394 RXY786392:RXY786394 SHU786392:SHU786394 SRQ786392:SRQ786394 TBM786392:TBM786394 TLI786392:TLI786394 TVE786392:TVE786394 UFA786392:UFA786394 UOW786392:UOW786394 UYS786392:UYS786394 VIO786392:VIO786394 VSK786392:VSK786394 WCG786392:WCG786394 WMC786392:WMC786394 WVY786392:WVY786394 Q851928:Q851930 JM851928:JM851930 TI851928:TI851930 ADE851928:ADE851930 ANA851928:ANA851930 AWW851928:AWW851930 BGS851928:BGS851930 BQO851928:BQO851930 CAK851928:CAK851930 CKG851928:CKG851930 CUC851928:CUC851930 DDY851928:DDY851930 DNU851928:DNU851930 DXQ851928:DXQ851930 EHM851928:EHM851930 ERI851928:ERI851930 FBE851928:FBE851930 FLA851928:FLA851930 FUW851928:FUW851930 GES851928:GES851930 GOO851928:GOO851930 GYK851928:GYK851930 HIG851928:HIG851930 HSC851928:HSC851930 IBY851928:IBY851930 ILU851928:ILU851930 IVQ851928:IVQ851930 JFM851928:JFM851930 JPI851928:JPI851930 JZE851928:JZE851930 KJA851928:KJA851930 KSW851928:KSW851930 LCS851928:LCS851930 LMO851928:LMO851930 LWK851928:LWK851930 MGG851928:MGG851930 MQC851928:MQC851930 MZY851928:MZY851930 NJU851928:NJU851930 NTQ851928:NTQ851930 ODM851928:ODM851930 ONI851928:ONI851930 OXE851928:OXE851930 PHA851928:PHA851930 PQW851928:PQW851930 QAS851928:QAS851930 QKO851928:QKO851930 QUK851928:QUK851930 REG851928:REG851930 ROC851928:ROC851930 RXY851928:RXY851930 SHU851928:SHU851930 SRQ851928:SRQ851930 TBM851928:TBM851930 TLI851928:TLI851930 TVE851928:TVE851930 UFA851928:UFA851930 UOW851928:UOW851930 UYS851928:UYS851930 VIO851928:VIO851930 VSK851928:VSK851930 WCG851928:WCG851930 WMC851928:WMC851930 WVY851928:WVY851930 Q917464:Q917466 JM917464:JM917466 TI917464:TI917466 ADE917464:ADE917466 ANA917464:ANA917466 AWW917464:AWW917466 BGS917464:BGS917466 BQO917464:BQO917466 CAK917464:CAK917466 CKG917464:CKG917466 CUC917464:CUC917466 DDY917464:DDY917466 DNU917464:DNU917466 DXQ917464:DXQ917466 EHM917464:EHM917466 ERI917464:ERI917466 FBE917464:FBE917466 FLA917464:FLA917466 FUW917464:FUW917466 GES917464:GES917466 GOO917464:GOO917466 GYK917464:GYK917466 HIG917464:HIG917466 HSC917464:HSC917466 IBY917464:IBY917466 ILU917464:ILU917466 IVQ917464:IVQ917466 JFM917464:JFM917466 JPI917464:JPI917466 JZE917464:JZE917466 KJA917464:KJA917466 KSW917464:KSW917466 LCS917464:LCS917466 LMO917464:LMO917466 LWK917464:LWK917466 MGG917464:MGG917466 MQC917464:MQC917466 MZY917464:MZY917466 NJU917464:NJU917466 NTQ917464:NTQ917466 ODM917464:ODM917466 ONI917464:ONI917466 OXE917464:OXE917466 PHA917464:PHA917466 PQW917464:PQW917466 QAS917464:QAS917466 QKO917464:QKO917466 QUK917464:QUK917466 REG917464:REG917466 ROC917464:ROC917466 RXY917464:RXY917466 SHU917464:SHU917466 SRQ917464:SRQ917466 TBM917464:TBM917466 TLI917464:TLI917466 TVE917464:TVE917466 UFA917464:UFA917466 UOW917464:UOW917466 UYS917464:UYS917466 VIO917464:VIO917466 VSK917464:VSK917466 WCG917464:WCG917466 WMC917464:WMC917466 WVY917464:WVY917466 Q983000:Q983002 JM983000:JM983002 TI983000:TI983002 ADE983000:ADE983002 ANA983000:ANA983002 AWW983000:AWW983002 BGS983000:BGS983002 BQO983000:BQO983002 CAK983000:CAK983002 CKG983000:CKG983002 CUC983000:CUC983002 DDY983000:DDY983002 DNU983000:DNU983002 DXQ983000:DXQ983002 EHM983000:EHM983002 ERI983000:ERI983002 FBE983000:FBE983002 FLA983000:FLA983002 FUW983000:FUW983002 GES983000:GES983002 GOO983000:GOO983002 GYK983000:GYK983002 HIG983000:HIG983002 HSC983000:HSC983002 IBY983000:IBY983002 ILU983000:ILU983002 IVQ983000:IVQ983002 JFM983000:JFM983002 JPI983000:JPI983002 JZE983000:JZE983002 KJA983000:KJA983002 KSW983000:KSW983002 LCS983000:LCS983002 LMO983000:LMO983002 LWK983000:LWK983002 MGG983000:MGG983002 MQC983000:MQC983002 MZY983000:MZY983002 NJU983000:NJU983002 NTQ983000:NTQ983002 ODM983000:ODM983002 ONI983000:ONI983002 OXE983000:OXE983002 PHA983000:PHA983002 PQW983000:PQW983002 QAS983000:QAS983002 QKO983000:QKO983002 QUK983000:QUK983002 REG983000:REG983002 ROC983000:ROC983002 RXY983000:RXY983002 SHU983000:SHU983002 SRQ983000:SRQ983002 TBM983000:TBM983002 TLI983000:TLI983002 TVE983000:TVE983002 UFA983000:UFA983002 UOW983000:UOW983002 UYS983000:UYS983002 VIO983000:VIO983002 VSK983000:VSK983002 WCG983000:WCG983002 WMC983000:WMC983002 WVY983000:WVY983002 P65496:P65499 JL65496:JL65499 TH65496:TH65499 ADD65496:ADD65499 AMZ65496:AMZ65499 AWV65496:AWV65499 BGR65496:BGR65499 BQN65496:BQN65499 CAJ65496:CAJ65499 CKF65496:CKF65499 CUB65496:CUB65499 DDX65496:DDX65499 DNT65496:DNT65499 DXP65496:DXP65499 EHL65496:EHL65499 ERH65496:ERH65499 FBD65496:FBD65499 FKZ65496:FKZ65499 FUV65496:FUV65499 GER65496:GER65499 GON65496:GON65499 GYJ65496:GYJ65499 HIF65496:HIF65499 HSB65496:HSB65499 IBX65496:IBX65499 ILT65496:ILT65499 IVP65496:IVP65499 JFL65496:JFL65499 JPH65496:JPH65499 JZD65496:JZD65499 KIZ65496:KIZ65499 KSV65496:KSV65499 LCR65496:LCR65499 LMN65496:LMN65499 LWJ65496:LWJ65499 MGF65496:MGF65499 MQB65496:MQB65499 MZX65496:MZX65499 NJT65496:NJT65499 NTP65496:NTP65499 ODL65496:ODL65499 ONH65496:ONH65499 OXD65496:OXD65499 PGZ65496:PGZ65499 PQV65496:PQV65499 QAR65496:QAR65499 QKN65496:QKN65499 QUJ65496:QUJ65499 REF65496:REF65499 ROB65496:ROB65499 RXX65496:RXX65499 SHT65496:SHT65499 SRP65496:SRP65499 TBL65496:TBL65499 TLH65496:TLH65499 TVD65496:TVD65499 UEZ65496:UEZ65499 UOV65496:UOV65499 UYR65496:UYR65499 VIN65496:VIN65499 VSJ65496:VSJ65499 WCF65496:WCF65499 WMB65496:WMB65499 WVX65496:WVX65499 P131032:P131035 JL131032:JL131035 TH131032:TH131035 ADD131032:ADD131035 AMZ131032:AMZ131035 AWV131032:AWV131035 BGR131032:BGR131035 BQN131032:BQN131035 CAJ131032:CAJ131035 CKF131032:CKF131035 CUB131032:CUB131035 DDX131032:DDX131035 DNT131032:DNT131035 DXP131032:DXP131035 EHL131032:EHL131035 ERH131032:ERH131035 FBD131032:FBD131035 FKZ131032:FKZ131035 FUV131032:FUV131035 GER131032:GER131035 GON131032:GON131035 GYJ131032:GYJ131035 HIF131032:HIF131035 HSB131032:HSB131035 IBX131032:IBX131035 ILT131032:ILT131035 IVP131032:IVP131035 JFL131032:JFL131035 JPH131032:JPH131035 JZD131032:JZD131035 KIZ131032:KIZ131035 KSV131032:KSV131035 LCR131032:LCR131035 LMN131032:LMN131035 LWJ131032:LWJ131035 MGF131032:MGF131035 MQB131032:MQB131035 MZX131032:MZX131035 NJT131032:NJT131035 NTP131032:NTP131035 ODL131032:ODL131035 ONH131032:ONH131035 OXD131032:OXD131035 PGZ131032:PGZ131035 PQV131032:PQV131035 QAR131032:QAR131035 QKN131032:QKN131035 QUJ131032:QUJ131035 REF131032:REF131035 ROB131032:ROB131035 RXX131032:RXX131035 SHT131032:SHT131035 SRP131032:SRP131035 TBL131032:TBL131035 TLH131032:TLH131035 TVD131032:TVD131035 UEZ131032:UEZ131035 UOV131032:UOV131035 UYR131032:UYR131035 VIN131032:VIN131035 VSJ131032:VSJ131035 WCF131032:WCF131035 WMB131032:WMB131035 WVX131032:WVX131035 P196568:P196571 JL196568:JL196571 TH196568:TH196571 ADD196568:ADD196571 AMZ196568:AMZ196571 AWV196568:AWV196571 BGR196568:BGR196571 BQN196568:BQN196571 CAJ196568:CAJ196571 CKF196568:CKF196571 CUB196568:CUB196571 DDX196568:DDX196571 DNT196568:DNT196571 DXP196568:DXP196571 EHL196568:EHL196571 ERH196568:ERH196571 FBD196568:FBD196571 FKZ196568:FKZ196571 FUV196568:FUV196571 GER196568:GER196571 GON196568:GON196571 GYJ196568:GYJ196571 HIF196568:HIF196571 HSB196568:HSB196571 IBX196568:IBX196571 ILT196568:ILT196571 IVP196568:IVP196571 JFL196568:JFL196571 JPH196568:JPH196571 JZD196568:JZD196571 KIZ196568:KIZ196571 KSV196568:KSV196571 LCR196568:LCR196571 LMN196568:LMN196571 LWJ196568:LWJ196571 MGF196568:MGF196571 MQB196568:MQB196571 MZX196568:MZX196571 NJT196568:NJT196571 NTP196568:NTP196571 ODL196568:ODL196571 ONH196568:ONH196571 OXD196568:OXD196571 PGZ196568:PGZ196571 PQV196568:PQV196571 QAR196568:QAR196571 QKN196568:QKN196571 QUJ196568:QUJ196571 REF196568:REF196571 ROB196568:ROB196571 RXX196568:RXX196571 SHT196568:SHT196571 SRP196568:SRP196571 TBL196568:TBL196571 TLH196568:TLH196571 TVD196568:TVD196571 UEZ196568:UEZ196571 UOV196568:UOV196571 UYR196568:UYR196571 VIN196568:VIN196571 VSJ196568:VSJ196571 WCF196568:WCF196571 WMB196568:WMB196571 WVX196568:WVX196571 P262104:P262107 JL262104:JL262107 TH262104:TH262107 ADD262104:ADD262107 AMZ262104:AMZ262107 AWV262104:AWV262107 BGR262104:BGR262107 BQN262104:BQN262107 CAJ262104:CAJ262107 CKF262104:CKF262107 CUB262104:CUB262107 DDX262104:DDX262107 DNT262104:DNT262107 DXP262104:DXP262107 EHL262104:EHL262107 ERH262104:ERH262107 FBD262104:FBD262107 FKZ262104:FKZ262107 FUV262104:FUV262107 GER262104:GER262107 GON262104:GON262107 GYJ262104:GYJ262107 HIF262104:HIF262107 HSB262104:HSB262107 IBX262104:IBX262107 ILT262104:ILT262107 IVP262104:IVP262107 JFL262104:JFL262107 JPH262104:JPH262107 JZD262104:JZD262107 KIZ262104:KIZ262107 KSV262104:KSV262107 LCR262104:LCR262107 LMN262104:LMN262107 LWJ262104:LWJ262107 MGF262104:MGF262107 MQB262104:MQB262107 MZX262104:MZX262107 NJT262104:NJT262107 NTP262104:NTP262107 ODL262104:ODL262107 ONH262104:ONH262107 OXD262104:OXD262107 PGZ262104:PGZ262107 PQV262104:PQV262107 QAR262104:QAR262107 QKN262104:QKN262107 QUJ262104:QUJ262107 REF262104:REF262107 ROB262104:ROB262107 RXX262104:RXX262107 SHT262104:SHT262107 SRP262104:SRP262107 TBL262104:TBL262107 TLH262104:TLH262107 TVD262104:TVD262107 UEZ262104:UEZ262107 UOV262104:UOV262107 UYR262104:UYR262107 VIN262104:VIN262107 VSJ262104:VSJ262107 WCF262104:WCF262107 WMB262104:WMB262107 WVX262104:WVX262107 P327640:P327643 JL327640:JL327643 TH327640:TH327643 ADD327640:ADD327643 AMZ327640:AMZ327643 AWV327640:AWV327643 BGR327640:BGR327643 BQN327640:BQN327643 CAJ327640:CAJ327643 CKF327640:CKF327643 CUB327640:CUB327643 DDX327640:DDX327643 DNT327640:DNT327643 DXP327640:DXP327643 EHL327640:EHL327643 ERH327640:ERH327643 FBD327640:FBD327643 FKZ327640:FKZ327643 FUV327640:FUV327643 GER327640:GER327643 GON327640:GON327643 GYJ327640:GYJ327643 HIF327640:HIF327643 HSB327640:HSB327643 IBX327640:IBX327643 ILT327640:ILT327643 IVP327640:IVP327643 JFL327640:JFL327643 JPH327640:JPH327643 JZD327640:JZD327643 KIZ327640:KIZ327643 KSV327640:KSV327643 LCR327640:LCR327643 LMN327640:LMN327643 LWJ327640:LWJ327643 MGF327640:MGF327643 MQB327640:MQB327643 MZX327640:MZX327643 NJT327640:NJT327643 NTP327640:NTP327643 ODL327640:ODL327643 ONH327640:ONH327643 OXD327640:OXD327643 PGZ327640:PGZ327643 PQV327640:PQV327643 QAR327640:QAR327643 QKN327640:QKN327643 QUJ327640:QUJ327643 REF327640:REF327643 ROB327640:ROB327643 RXX327640:RXX327643 SHT327640:SHT327643 SRP327640:SRP327643 TBL327640:TBL327643 TLH327640:TLH327643 TVD327640:TVD327643 UEZ327640:UEZ327643 UOV327640:UOV327643 UYR327640:UYR327643 VIN327640:VIN327643 VSJ327640:VSJ327643 WCF327640:WCF327643 WMB327640:WMB327643 WVX327640:WVX327643 P393176:P393179 JL393176:JL393179 TH393176:TH393179 ADD393176:ADD393179 AMZ393176:AMZ393179 AWV393176:AWV393179 BGR393176:BGR393179 BQN393176:BQN393179 CAJ393176:CAJ393179 CKF393176:CKF393179 CUB393176:CUB393179 DDX393176:DDX393179 DNT393176:DNT393179 DXP393176:DXP393179 EHL393176:EHL393179 ERH393176:ERH393179 FBD393176:FBD393179 FKZ393176:FKZ393179 FUV393176:FUV393179 GER393176:GER393179 GON393176:GON393179 GYJ393176:GYJ393179 HIF393176:HIF393179 HSB393176:HSB393179 IBX393176:IBX393179 ILT393176:ILT393179 IVP393176:IVP393179 JFL393176:JFL393179 JPH393176:JPH393179 JZD393176:JZD393179 KIZ393176:KIZ393179 KSV393176:KSV393179 LCR393176:LCR393179 LMN393176:LMN393179 LWJ393176:LWJ393179 MGF393176:MGF393179 MQB393176:MQB393179 MZX393176:MZX393179 NJT393176:NJT393179 NTP393176:NTP393179 ODL393176:ODL393179 ONH393176:ONH393179 OXD393176:OXD393179 PGZ393176:PGZ393179 PQV393176:PQV393179 QAR393176:QAR393179 QKN393176:QKN393179 QUJ393176:QUJ393179 REF393176:REF393179 ROB393176:ROB393179 RXX393176:RXX393179 SHT393176:SHT393179 SRP393176:SRP393179 TBL393176:TBL393179 TLH393176:TLH393179 TVD393176:TVD393179 UEZ393176:UEZ393179 UOV393176:UOV393179 UYR393176:UYR393179 VIN393176:VIN393179 VSJ393176:VSJ393179 WCF393176:WCF393179 WMB393176:WMB393179 WVX393176:WVX393179 P458712:P458715 JL458712:JL458715 TH458712:TH458715 ADD458712:ADD458715 AMZ458712:AMZ458715 AWV458712:AWV458715 BGR458712:BGR458715 BQN458712:BQN458715 CAJ458712:CAJ458715 CKF458712:CKF458715 CUB458712:CUB458715 DDX458712:DDX458715 DNT458712:DNT458715 DXP458712:DXP458715 EHL458712:EHL458715 ERH458712:ERH458715 FBD458712:FBD458715 FKZ458712:FKZ458715 FUV458712:FUV458715 GER458712:GER458715 GON458712:GON458715 GYJ458712:GYJ458715 HIF458712:HIF458715 HSB458712:HSB458715 IBX458712:IBX458715 ILT458712:ILT458715 IVP458712:IVP458715 JFL458712:JFL458715 JPH458712:JPH458715 JZD458712:JZD458715 KIZ458712:KIZ458715 KSV458712:KSV458715 LCR458712:LCR458715 LMN458712:LMN458715 LWJ458712:LWJ458715 MGF458712:MGF458715 MQB458712:MQB458715 MZX458712:MZX458715 NJT458712:NJT458715 NTP458712:NTP458715 ODL458712:ODL458715 ONH458712:ONH458715 OXD458712:OXD458715 PGZ458712:PGZ458715 PQV458712:PQV458715 QAR458712:QAR458715 QKN458712:QKN458715 QUJ458712:QUJ458715 REF458712:REF458715 ROB458712:ROB458715 RXX458712:RXX458715 SHT458712:SHT458715 SRP458712:SRP458715 TBL458712:TBL458715 TLH458712:TLH458715 TVD458712:TVD458715 UEZ458712:UEZ458715 UOV458712:UOV458715 UYR458712:UYR458715 VIN458712:VIN458715 VSJ458712:VSJ458715 WCF458712:WCF458715 WMB458712:WMB458715 WVX458712:WVX458715 P524248:P524251 JL524248:JL524251 TH524248:TH524251 ADD524248:ADD524251 AMZ524248:AMZ524251 AWV524248:AWV524251 BGR524248:BGR524251 BQN524248:BQN524251 CAJ524248:CAJ524251 CKF524248:CKF524251 CUB524248:CUB524251 DDX524248:DDX524251 DNT524248:DNT524251 DXP524248:DXP524251 EHL524248:EHL524251 ERH524248:ERH524251 FBD524248:FBD524251 FKZ524248:FKZ524251 FUV524248:FUV524251 GER524248:GER524251 GON524248:GON524251 GYJ524248:GYJ524251 HIF524248:HIF524251 HSB524248:HSB524251 IBX524248:IBX524251 ILT524248:ILT524251 IVP524248:IVP524251 JFL524248:JFL524251 JPH524248:JPH524251 JZD524248:JZD524251 KIZ524248:KIZ524251 KSV524248:KSV524251 LCR524248:LCR524251 LMN524248:LMN524251 LWJ524248:LWJ524251 MGF524248:MGF524251 MQB524248:MQB524251 MZX524248:MZX524251 NJT524248:NJT524251 NTP524248:NTP524251 ODL524248:ODL524251 ONH524248:ONH524251 OXD524248:OXD524251 PGZ524248:PGZ524251 PQV524248:PQV524251 QAR524248:QAR524251 QKN524248:QKN524251 QUJ524248:QUJ524251 REF524248:REF524251 ROB524248:ROB524251 RXX524248:RXX524251 SHT524248:SHT524251 SRP524248:SRP524251 TBL524248:TBL524251 TLH524248:TLH524251 TVD524248:TVD524251 UEZ524248:UEZ524251 UOV524248:UOV524251 UYR524248:UYR524251 VIN524248:VIN524251 VSJ524248:VSJ524251 WCF524248:WCF524251 WMB524248:WMB524251 WVX524248:WVX524251 P589784:P589787 JL589784:JL589787 TH589784:TH589787 ADD589784:ADD589787 AMZ589784:AMZ589787 AWV589784:AWV589787 BGR589784:BGR589787 BQN589784:BQN589787 CAJ589784:CAJ589787 CKF589784:CKF589787 CUB589784:CUB589787 DDX589784:DDX589787 DNT589784:DNT589787 DXP589784:DXP589787 EHL589784:EHL589787 ERH589784:ERH589787 FBD589784:FBD589787 FKZ589784:FKZ589787 FUV589784:FUV589787 GER589784:GER589787 GON589784:GON589787 GYJ589784:GYJ589787 HIF589784:HIF589787 HSB589784:HSB589787 IBX589784:IBX589787 ILT589784:ILT589787 IVP589784:IVP589787 JFL589784:JFL589787 JPH589784:JPH589787 JZD589784:JZD589787 KIZ589784:KIZ589787 KSV589784:KSV589787 LCR589784:LCR589787 LMN589784:LMN589787 LWJ589784:LWJ589787 MGF589784:MGF589787 MQB589784:MQB589787 MZX589784:MZX589787 NJT589784:NJT589787 NTP589784:NTP589787 ODL589784:ODL589787 ONH589784:ONH589787 OXD589784:OXD589787 PGZ589784:PGZ589787 PQV589784:PQV589787 QAR589784:QAR589787 QKN589784:QKN589787 QUJ589784:QUJ589787 REF589784:REF589787 ROB589784:ROB589787 RXX589784:RXX589787 SHT589784:SHT589787 SRP589784:SRP589787 TBL589784:TBL589787 TLH589784:TLH589787 TVD589784:TVD589787 UEZ589784:UEZ589787 UOV589784:UOV589787 UYR589784:UYR589787 VIN589784:VIN589787 VSJ589784:VSJ589787 WCF589784:WCF589787 WMB589784:WMB589787 WVX589784:WVX589787 P655320:P655323 JL655320:JL655323 TH655320:TH655323 ADD655320:ADD655323 AMZ655320:AMZ655323 AWV655320:AWV655323 BGR655320:BGR655323 BQN655320:BQN655323 CAJ655320:CAJ655323 CKF655320:CKF655323 CUB655320:CUB655323 DDX655320:DDX655323 DNT655320:DNT655323 DXP655320:DXP655323 EHL655320:EHL655323 ERH655320:ERH655323 FBD655320:FBD655323 FKZ655320:FKZ655323 FUV655320:FUV655323 GER655320:GER655323 GON655320:GON655323 GYJ655320:GYJ655323 HIF655320:HIF655323 HSB655320:HSB655323 IBX655320:IBX655323 ILT655320:ILT655323 IVP655320:IVP655323 JFL655320:JFL655323 JPH655320:JPH655323 JZD655320:JZD655323 KIZ655320:KIZ655323 KSV655320:KSV655323 LCR655320:LCR655323 LMN655320:LMN655323 LWJ655320:LWJ655323 MGF655320:MGF655323 MQB655320:MQB655323 MZX655320:MZX655323 NJT655320:NJT655323 NTP655320:NTP655323 ODL655320:ODL655323 ONH655320:ONH655323 OXD655320:OXD655323 PGZ655320:PGZ655323 PQV655320:PQV655323 QAR655320:QAR655323 QKN655320:QKN655323 QUJ655320:QUJ655323 REF655320:REF655323 ROB655320:ROB655323 RXX655320:RXX655323 SHT655320:SHT655323 SRP655320:SRP655323 TBL655320:TBL655323 TLH655320:TLH655323 TVD655320:TVD655323 UEZ655320:UEZ655323 UOV655320:UOV655323 UYR655320:UYR655323 VIN655320:VIN655323 VSJ655320:VSJ655323 WCF655320:WCF655323 WMB655320:WMB655323 WVX655320:WVX655323 P720856:P720859 JL720856:JL720859 TH720856:TH720859 ADD720856:ADD720859 AMZ720856:AMZ720859 AWV720856:AWV720859 BGR720856:BGR720859 BQN720856:BQN720859 CAJ720856:CAJ720859 CKF720856:CKF720859 CUB720856:CUB720859 DDX720856:DDX720859 DNT720856:DNT720859 DXP720856:DXP720859 EHL720856:EHL720859 ERH720856:ERH720859 FBD720856:FBD720859 FKZ720856:FKZ720859 FUV720856:FUV720859 GER720856:GER720859 GON720856:GON720859 GYJ720856:GYJ720859 HIF720856:HIF720859 HSB720856:HSB720859 IBX720856:IBX720859 ILT720856:ILT720859 IVP720856:IVP720859 JFL720856:JFL720859 JPH720856:JPH720859 JZD720856:JZD720859 KIZ720856:KIZ720859 KSV720856:KSV720859 LCR720856:LCR720859 LMN720856:LMN720859 LWJ720856:LWJ720859 MGF720856:MGF720859 MQB720856:MQB720859 MZX720856:MZX720859 NJT720856:NJT720859 NTP720856:NTP720859 ODL720856:ODL720859 ONH720856:ONH720859 OXD720856:OXD720859 PGZ720856:PGZ720859 PQV720856:PQV720859 QAR720856:QAR720859 QKN720856:QKN720859 QUJ720856:QUJ720859 REF720856:REF720859 ROB720856:ROB720859 RXX720856:RXX720859 SHT720856:SHT720859 SRP720856:SRP720859 TBL720856:TBL720859 TLH720856:TLH720859 TVD720856:TVD720859 UEZ720856:UEZ720859 UOV720856:UOV720859 UYR720856:UYR720859 VIN720856:VIN720859 VSJ720856:VSJ720859 WCF720856:WCF720859 WMB720856:WMB720859 WVX720856:WVX720859 P786392:P786395 JL786392:JL786395 TH786392:TH786395 ADD786392:ADD786395 AMZ786392:AMZ786395 AWV786392:AWV786395 BGR786392:BGR786395 BQN786392:BQN786395 CAJ786392:CAJ786395 CKF786392:CKF786395 CUB786392:CUB786395 DDX786392:DDX786395 DNT786392:DNT786395 DXP786392:DXP786395 EHL786392:EHL786395 ERH786392:ERH786395 FBD786392:FBD786395 FKZ786392:FKZ786395 FUV786392:FUV786395 GER786392:GER786395 GON786392:GON786395 GYJ786392:GYJ786395 HIF786392:HIF786395 HSB786392:HSB786395 IBX786392:IBX786395 ILT786392:ILT786395 IVP786392:IVP786395 JFL786392:JFL786395 JPH786392:JPH786395 JZD786392:JZD786395 KIZ786392:KIZ786395 KSV786392:KSV786395 LCR786392:LCR786395 LMN786392:LMN786395 LWJ786392:LWJ786395 MGF786392:MGF786395 MQB786392:MQB786395 MZX786392:MZX786395 NJT786392:NJT786395 NTP786392:NTP786395 ODL786392:ODL786395 ONH786392:ONH786395 OXD786392:OXD786395 PGZ786392:PGZ786395 PQV786392:PQV786395 QAR786392:QAR786395 QKN786392:QKN786395 QUJ786392:QUJ786395 REF786392:REF786395 ROB786392:ROB786395 RXX786392:RXX786395 SHT786392:SHT786395 SRP786392:SRP786395 TBL786392:TBL786395 TLH786392:TLH786395 TVD786392:TVD786395 UEZ786392:UEZ786395 UOV786392:UOV786395 UYR786392:UYR786395 VIN786392:VIN786395 VSJ786392:VSJ786395 WCF786392:WCF786395 WMB786392:WMB786395 WVX786392:WVX786395 P851928:P851931 JL851928:JL851931 TH851928:TH851931 ADD851928:ADD851931 AMZ851928:AMZ851931 AWV851928:AWV851931 BGR851928:BGR851931 BQN851928:BQN851931 CAJ851928:CAJ851931 CKF851928:CKF851931 CUB851928:CUB851931 DDX851928:DDX851931 DNT851928:DNT851931 DXP851928:DXP851931 EHL851928:EHL851931 ERH851928:ERH851931 FBD851928:FBD851931 FKZ851928:FKZ851931 FUV851928:FUV851931 GER851928:GER851931 GON851928:GON851931 GYJ851928:GYJ851931 HIF851928:HIF851931 HSB851928:HSB851931 IBX851928:IBX851931 ILT851928:ILT851931 IVP851928:IVP851931 JFL851928:JFL851931 JPH851928:JPH851931 JZD851928:JZD851931 KIZ851928:KIZ851931 KSV851928:KSV851931 LCR851928:LCR851931 LMN851928:LMN851931 LWJ851928:LWJ851931 MGF851928:MGF851931 MQB851928:MQB851931 MZX851928:MZX851931 NJT851928:NJT851931 NTP851928:NTP851931 ODL851928:ODL851931 ONH851928:ONH851931 OXD851928:OXD851931 PGZ851928:PGZ851931 PQV851928:PQV851931 QAR851928:QAR851931 QKN851928:QKN851931 QUJ851928:QUJ851931 REF851928:REF851931 ROB851928:ROB851931 RXX851928:RXX851931 SHT851928:SHT851931 SRP851928:SRP851931 TBL851928:TBL851931 TLH851928:TLH851931 TVD851928:TVD851931 UEZ851928:UEZ851931 UOV851928:UOV851931 UYR851928:UYR851931 VIN851928:VIN851931 VSJ851928:VSJ851931 WCF851928:WCF851931 WMB851928:WMB851931 WVX851928:WVX851931 P917464:P917467 JL917464:JL917467 TH917464:TH917467 ADD917464:ADD917467 AMZ917464:AMZ917467 AWV917464:AWV917467 BGR917464:BGR917467 BQN917464:BQN917467 CAJ917464:CAJ917467 CKF917464:CKF917467 CUB917464:CUB917467 DDX917464:DDX917467 DNT917464:DNT917467 DXP917464:DXP917467 EHL917464:EHL917467 ERH917464:ERH917467 FBD917464:FBD917467 FKZ917464:FKZ917467 FUV917464:FUV917467 GER917464:GER917467 GON917464:GON917467 GYJ917464:GYJ917467 HIF917464:HIF917467 HSB917464:HSB917467 IBX917464:IBX917467 ILT917464:ILT917467 IVP917464:IVP917467 JFL917464:JFL917467 JPH917464:JPH917467 JZD917464:JZD917467 KIZ917464:KIZ917467 KSV917464:KSV917467 LCR917464:LCR917467 LMN917464:LMN917467 LWJ917464:LWJ917467 MGF917464:MGF917467 MQB917464:MQB917467 MZX917464:MZX917467 NJT917464:NJT917467 NTP917464:NTP917467 ODL917464:ODL917467 ONH917464:ONH917467 OXD917464:OXD917467 PGZ917464:PGZ917467 PQV917464:PQV917467 QAR917464:QAR917467 QKN917464:QKN917467 QUJ917464:QUJ917467 REF917464:REF917467 ROB917464:ROB917467 RXX917464:RXX917467 SHT917464:SHT917467 SRP917464:SRP917467 TBL917464:TBL917467 TLH917464:TLH917467 TVD917464:TVD917467 UEZ917464:UEZ917467 UOV917464:UOV917467 UYR917464:UYR917467 VIN917464:VIN917467 VSJ917464:VSJ917467 WCF917464:WCF917467 WMB917464:WMB917467 WVX917464:WVX917467 P983000:P983003 JL983000:JL983003 TH983000:TH983003 ADD983000:ADD983003 AMZ983000:AMZ983003 AWV983000:AWV983003 BGR983000:BGR983003 BQN983000:BQN983003 CAJ983000:CAJ983003 CKF983000:CKF983003 CUB983000:CUB983003 DDX983000:DDX983003 DNT983000:DNT983003 DXP983000:DXP983003 EHL983000:EHL983003 ERH983000:ERH983003 FBD983000:FBD983003 FKZ983000:FKZ983003 FUV983000:FUV983003 GER983000:GER983003 GON983000:GON983003 GYJ983000:GYJ983003 HIF983000:HIF983003 HSB983000:HSB983003 IBX983000:IBX983003 ILT983000:ILT983003 IVP983000:IVP983003 JFL983000:JFL983003 JPH983000:JPH983003 JZD983000:JZD983003 KIZ983000:KIZ983003 KSV983000:KSV983003 LCR983000:LCR983003 LMN983000:LMN983003 LWJ983000:LWJ983003 MGF983000:MGF983003 MQB983000:MQB983003 MZX983000:MZX983003 NJT983000:NJT983003 NTP983000:NTP983003 ODL983000:ODL983003 ONH983000:ONH983003 OXD983000:OXD983003 PGZ983000:PGZ983003 PQV983000:PQV983003 QAR983000:QAR983003 QKN983000:QKN983003 QUJ983000:QUJ983003 REF983000:REF983003 ROB983000:ROB983003 RXX983000:RXX983003 SHT983000:SHT983003 SRP983000:SRP983003 TBL983000:TBL983003 TLH983000:TLH983003 TVD983000:TVD983003 UEZ983000:UEZ983003 UOV983000:UOV983003 UYR983000:UYR983003 VIN983000:VIN983003 VSJ983000:VSJ983003 WCF983000:WCF983003 WMB983000:WMB983003 WVX983000:WVX983003 U65495:U65498 JQ65495:JQ65498 TM65495:TM65498 ADI65495:ADI65498 ANE65495:ANE65498 AXA65495:AXA65498 BGW65495:BGW65498 BQS65495:BQS65498 CAO65495:CAO65498 CKK65495:CKK65498 CUG65495:CUG65498 DEC65495:DEC65498 DNY65495:DNY65498 DXU65495:DXU65498 EHQ65495:EHQ65498 ERM65495:ERM65498 FBI65495:FBI65498 FLE65495:FLE65498 FVA65495:FVA65498 GEW65495:GEW65498 GOS65495:GOS65498 GYO65495:GYO65498 HIK65495:HIK65498 HSG65495:HSG65498 ICC65495:ICC65498 ILY65495:ILY65498 IVU65495:IVU65498 JFQ65495:JFQ65498 JPM65495:JPM65498 JZI65495:JZI65498 KJE65495:KJE65498 KTA65495:KTA65498 LCW65495:LCW65498 LMS65495:LMS65498 LWO65495:LWO65498 MGK65495:MGK65498 MQG65495:MQG65498 NAC65495:NAC65498 NJY65495:NJY65498 NTU65495:NTU65498 ODQ65495:ODQ65498 ONM65495:ONM65498 OXI65495:OXI65498 PHE65495:PHE65498 PRA65495:PRA65498 QAW65495:QAW65498 QKS65495:QKS65498 QUO65495:QUO65498 REK65495:REK65498 ROG65495:ROG65498 RYC65495:RYC65498 SHY65495:SHY65498 SRU65495:SRU65498 TBQ65495:TBQ65498 TLM65495:TLM65498 TVI65495:TVI65498 UFE65495:UFE65498 UPA65495:UPA65498 UYW65495:UYW65498 VIS65495:VIS65498 VSO65495:VSO65498 WCK65495:WCK65498 WMG65495:WMG65498 WWC65495:WWC65498 U131031:U131034 JQ131031:JQ131034 TM131031:TM131034 ADI131031:ADI131034 ANE131031:ANE131034 AXA131031:AXA131034 BGW131031:BGW131034 BQS131031:BQS131034 CAO131031:CAO131034 CKK131031:CKK131034 CUG131031:CUG131034 DEC131031:DEC131034 DNY131031:DNY131034 DXU131031:DXU131034 EHQ131031:EHQ131034 ERM131031:ERM131034 FBI131031:FBI131034 FLE131031:FLE131034 FVA131031:FVA131034 GEW131031:GEW131034 GOS131031:GOS131034 GYO131031:GYO131034 HIK131031:HIK131034 HSG131031:HSG131034 ICC131031:ICC131034 ILY131031:ILY131034 IVU131031:IVU131034 JFQ131031:JFQ131034 JPM131031:JPM131034 JZI131031:JZI131034 KJE131031:KJE131034 KTA131031:KTA131034 LCW131031:LCW131034 LMS131031:LMS131034 LWO131031:LWO131034 MGK131031:MGK131034 MQG131031:MQG131034 NAC131031:NAC131034 NJY131031:NJY131034 NTU131031:NTU131034 ODQ131031:ODQ131034 ONM131031:ONM131034 OXI131031:OXI131034 PHE131031:PHE131034 PRA131031:PRA131034 QAW131031:QAW131034 QKS131031:QKS131034 QUO131031:QUO131034 REK131031:REK131034 ROG131031:ROG131034 RYC131031:RYC131034 SHY131031:SHY131034 SRU131031:SRU131034 TBQ131031:TBQ131034 TLM131031:TLM131034 TVI131031:TVI131034 UFE131031:UFE131034 UPA131031:UPA131034 UYW131031:UYW131034 VIS131031:VIS131034 VSO131031:VSO131034 WCK131031:WCK131034 WMG131031:WMG131034 WWC131031:WWC131034 U196567:U196570 JQ196567:JQ196570 TM196567:TM196570 ADI196567:ADI196570 ANE196567:ANE196570 AXA196567:AXA196570 BGW196567:BGW196570 BQS196567:BQS196570 CAO196567:CAO196570 CKK196567:CKK196570 CUG196567:CUG196570 DEC196567:DEC196570 DNY196567:DNY196570 DXU196567:DXU196570 EHQ196567:EHQ196570 ERM196567:ERM196570 FBI196567:FBI196570 FLE196567:FLE196570 FVA196567:FVA196570 GEW196567:GEW196570 GOS196567:GOS196570 GYO196567:GYO196570 HIK196567:HIK196570 HSG196567:HSG196570 ICC196567:ICC196570 ILY196567:ILY196570 IVU196567:IVU196570 JFQ196567:JFQ196570 JPM196567:JPM196570 JZI196567:JZI196570 KJE196567:KJE196570 KTA196567:KTA196570 LCW196567:LCW196570 LMS196567:LMS196570 LWO196567:LWO196570 MGK196567:MGK196570 MQG196567:MQG196570 NAC196567:NAC196570 NJY196567:NJY196570 NTU196567:NTU196570 ODQ196567:ODQ196570 ONM196567:ONM196570 OXI196567:OXI196570 PHE196567:PHE196570 PRA196567:PRA196570 QAW196567:QAW196570 QKS196567:QKS196570 QUO196567:QUO196570 REK196567:REK196570 ROG196567:ROG196570 RYC196567:RYC196570 SHY196567:SHY196570 SRU196567:SRU196570 TBQ196567:TBQ196570 TLM196567:TLM196570 TVI196567:TVI196570 UFE196567:UFE196570 UPA196567:UPA196570 UYW196567:UYW196570 VIS196567:VIS196570 VSO196567:VSO196570 WCK196567:WCK196570 WMG196567:WMG196570 WWC196567:WWC196570 U262103:U262106 JQ262103:JQ262106 TM262103:TM262106 ADI262103:ADI262106 ANE262103:ANE262106 AXA262103:AXA262106 BGW262103:BGW262106 BQS262103:BQS262106 CAO262103:CAO262106 CKK262103:CKK262106 CUG262103:CUG262106 DEC262103:DEC262106 DNY262103:DNY262106 DXU262103:DXU262106 EHQ262103:EHQ262106 ERM262103:ERM262106 FBI262103:FBI262106 FLE262103:FLE262106 FVA262103:FVA262106 GEW262103:GEW262106 GOS262103:GOS262106 GYO262103:GYO262106 HIK262103:HIK262106 HSG262103:HSG262106 ICC262103:ICC262106 ILY262103:ILY262106 IVU262103:IVU262106 JFQ262103:JFQ262106 JPM262103:JPM262106 JZI262103:JZI262106 KJE262103:KJE262106 KTA262103:KTA262106 LCW262103:LCW262106 LMS262103:LMS262106 LWO262103:LWO262106 MGK262103:MGK262106 MQG262103:MQG262106 NAC262103:NAC262106 NJY262103:NJY262106 NTU262103:NTU262106 ODQ262103:ODQ262106 ONM262103:ONM262106 OXI262103:OXI262106 PHE262103:PHE262106 PRA262103:PRA262106 QAW262103:QAW262106 QKS262103:QKS262106 QUO262103:QUO262106 REK262103:REK262106 ROG262103:ROG262106 RYC262103:RYC262106 SHY262103:SHY262106 SRU262103:SRU262106 TBQ262103:TBQ262106 TLM262103:TLM262106 TVI262103:TVI262106 UFE262103:UFE262106 UPA262103:UPA262106 UYW262103:UYW262106 VIS262103:VIS262106 VSO262103:VSO262106 WCK262103:WCK262106 WMG262103:WMG262106 WWC262103:WWC262106 U327639:U327642 JQ327639:JQ327642 TM327639:TM327642 ADI327639:ADI327642 ANE327639:ANE327642 AXA327639:AXA327642 BGW327639:BGW327642 BQS327639:BQS327642 CAO327639:CAO327642 CKK327639:CKK327642 CUG327639:CUG327642 DEC327639:DEC327642 DNY327639:DNY327642 DXU327639:DXU327642 EHQ327639:EHQ327642 ERM327639:ERM327642 FBI327639:FBI327642 FLE327639:FLE327642 FVA327639:FVA327642 GEW327639:GEW327642 GOS327639:GOS327642 GYO327639:GYO327642 HIK327639:HIK327642 HSG327639:HSG327642 ICC327639:ICC327642 ILY327639:ILY327642 IVU327639:IVU327642 JFQ327639:JFQ327642 JPM327639:JPM327642 JZI327639:JZI327642 KJE327639:KJE327642 KTA327639:KTA327642 LCW327639:LCW327642 LMS327639:LMS327642 LWO327639:LWO327642 MGK327639:MGK327642 MQG327639:MQG327642 NAC327639:NAC327642 NJY327639:NJY327642 NTU327639:NTU327642 ODQ327639:ODQ327642 ONM327639:ONM327642 OXI327639:OXI327642 PHE327639:PHE327642 PRA327639:PRA327642 QAW327639:QAW327642 QKS327639:QKS327642 QUO327639:QUO327642 REK327639:REK327642 ROG327639:ROG327642 RYC327639:RYC327642 SHY327639:SHY327642 SRU327639:SRU327642 TBQ327639:TBQ327642 TLM327639:TLM327642 TVI327639:TVI327642 UFE327639:UFE327642 UPA327639:UPA327642 UYW327639:UYW327642 VIS327639:VIS327642 VSO327639:VSO327642 WCK327639:WCK327642 WMG327639:WMG327642 WWC327639:WWC327642 U393175:U393178 JQ393175:JQ393178 TM393175:TM393178 ADI393175:ADI393178 ANE393175:ANE393178 AXA393175:AXA393178 BGW393175:BGW393178 BQS393175:BQS393178 CAO393175:CAO393178 CKK393175:CKK393178 CUG393175:CUG393178 DEC393175:DEC393178 DNY393175:DNY393178 DXU393175:DXU393178 EHQ393175:EHQ393178 ERM393175:ERM393178 FBI393175:FBI393178 FLE393175:FLE393178 FVA393175:FVA393178 GEW393175:GEW393178 GOS393175:GOS393178 GYO393175:GYO393178 HIK393175:HIK393178 HSG393175:HSG393178 ICC393175:ICC393178 ILY393175:ILY393178 IVU393175:IVU393178 JFQ393175:JFQ393178 JPM393175:JPM393178 JZI393175:JZI393178 KJE393175:KJE393178 KTA393175:KTA393178 LCW393175:LCW393178 LMS393175:LMS393178 LWO393175:LWO393178 MGK393175:MGK393178 MQG393175:MQG393178 NAC393175:NAC393178 NJY393175:NJY393178 NTU393175:NTU393178 ODQ393175:ODQ393178 ONM393175:ONM393178 OXI393175:OXI393178 PHE393175:PHE393178 PRA393175:PRA393178 QAW393175:QAW393178 QKS393175:QKS393178 QUO393175:QUO393178 REK393175:REK393178 ROG393175:ROG393178 RYC393175:RYC393178 SHY393175:SHY393178 SRU393175:SRU393178 TBQ393175:TBQ393178 TLM393175:TLM393178 TVI393175:TVI393178 UFE393175:UFE393178 UPA393175:UPA393178 UYW393175:UYW393178 VIS393175:VIS393178 VSO393175:VSO393178 WCK393175:WCK393178 WMG393175:WMG393178 WWC393175:WWC393178 U458711:U458714 JQ458711:JQ458714 TM458711:TM458714 ADI458711:ADI458714 ANE458711:ANE458714 AXA458711:AXA458714 BGW458711:BGW458714 BQS458711:BQS458714 CAO458711:CAO458714 CKK458711:CKK458714 CUG458711:CUG458714 DEC458711:DEC458714 DNY458711:DNY458714 DXU458711:DXU458714 EHQ458711:EHQ458714 ERM458711:ERM458714 FBI458711:FBI458714 FLE458711:FLE458714 FVA458711:FVA458714 GEW458711:GEW458714 GOS458711:GOS458714 GYO458711:GYO458714 HIK458711:HIK458714 HSG458711:HSG458714 ICC458711:ICC458714 ILY458711:ILY458714 IVU458711:IVU458714 JFQ458711:JFQ458714 JPM458711:JPM458714 JZI458711:JZI458714 KJE458711:KJE458714 KTA458711:KTA458714 LCW458711:LCW458714 LMS458711:LMS458714 LWO458711:LWO458714 MGK458711:MGK458714 MQG458711:MQG458714 NAC458711:NAC458714 NJY458711:NJY458714 NTU458711:NTU458714 ODQ458711:ODQ458714 ONM458711:ONM458714 OXI458711:OXI458714 PHE458711:PHE458714 PRA458711:PRA458714 QAW458711:QAW458714 QKS458711:QKS458714 QUO458711:QUO458714 REK458711:REK458714 ROG458711:ROG458714 RYC458711:RYC458714 SHY458711:SHY458714 SRU458711:SRU458714 TBQ458711:TBQ458714 TLM458711:TLM458714 TVI458711:TVI458714 UFE458711:UFE458714 UPA458711:UPA458714 UYW458711:UYW458714 VIS458711:VIS458714 VSO458711:VSO458714 WCK458711:WCK458714 WMG458711:WMG458714 WWC458711:WWC458714 U524247:U524250 JQ524247:JQ524250 TM524247:TM524250 ADI524247:ADI524250 ANE524247:ANE524250 AXA524247:AXA524250 BGW524247:BGW524250 BQS524247:BQS524250 CAO524247:CAO524250 CKK524247:CKK524250 CUG524247:CUG524250 DEC524247:DEC524250 DNY524247:DNY524250 DXU524247:DXU524250 EHQ524247:EHQ524250 ERM524247:ERM524250 FBI524247:FBI524250 FLE524247:FLE524250 FVA524247:FVA524250 GEW524247:GEW524250 GOS524247:GOS524250 GYO524247:GYO524250 HIK524247:HIK524250 HSG524247:HSG524250 ICC524247:ICC524250 ILY524247:ILY524250 IVU524247:IVU524250 JFQ524247:JFQ524250 JPM524247:JPM524250 JZI524247:JZI524250 KJE524247:KJE524250 KTA524247:KTA524250 LCW524247:LCW524250 LMS524247:LMS524250 LWO524247:LWO524250 MGK524247:MGK524250 MQG524247:MQG524250 NAC524247:NAC524250 NJY524247:NJY524250 NTU524247:NTU524250 ODQ524247:ODQ524250 ONM524247:ONM524250 OXI524247:OXI524250 PHE524247:PHE524250 PRA524247:PRA524250 QAW524247:QAW524250 QKS524247:QKS524250 QUO524247:QUO524250 REK524247:REK524250 ROG524247:ROG524250 RYC524247:RYC524250 SHY524247:SHY524250 SRU524247:SRU524250 TBQ524247:TBQ524250 TLM524247:TLM524250 TVI524247:TVI524250 UFE524247:UFE524250 UPA524247:UPA524250 UYW524247:UYW524250 VIS524247:VIS524250 VSO524247:VSO524250 WCK524247:WCK524250 WMG524247:WMG524250 WWC524247:WWC524250 U589783:U589786 JQ589783:JQ589786 TM589783:TM589786 ADI589783:ADI589786 ANE589783:ANE589786 AXA589783:AXA589786 BGW589783:BGW589786 BQS589783:BQS589786 CAO589783:CAO589786 CKK589783:CKK589786 CUG589783:CUG589786 DEC589783:DEC589786 DNY589783:DNY589786 DXU589783:DXU589786 EHQ589783:EHQ589786 ERM589783:ERM589786 FBI589783:FBI589786 FLE589783:FLE589786 FVA589783:FVA589786 GEW589783:GEW589786 GOS589783:GOS589786 GYO589783:GYO589786 HIK589783:HIK589786 HSG589783:HSG589786 ICC589783:ICC589786 ILY589783:ILY589786 IVU589783:IVU589786 JFQ589783:JFQ589786 JPM589783:JPM589786 JZI589783:JZI589786 KJE589783:KJE589786 KTA589783:KTA589786 LCW589783:LCW589786 LMS589783:LMS589786 LWO589783:LWO589786 MGK589783:MGK589786 MQG589783:MQG589786 NAC589783:NAC589786 NJY589783:NJY589786 NTU589783:NTU589786 ODQ589783:ODQ589786 ONM589783:ONM589786 OXI589783:OXI589786 PHE589783:PHE589786 PRA589783:PRA589786 QAW589783:QAW589786 QKS589783:QKS589786 QUO589783:QUO589786 REK589783:REK589786 ROG589783:ROG589786 RYC589783:RYC589786 SHY589783:SHY589786 SRU589783:SRU589786 TBQ589783:TBQ589786 TLM589783:TLM589786 TVI589783:TVI589786 UFE589783:UFE589786 UPA589783:UPA589786 UYW589783:UYW589786 VIS589783:VIS589786 VSO589783:VSO589786 WCK589783:WCK589786 WMG589783:WMG589786 WWC589783:WWC589786 U655319:U655322 JQ655319:JQ655322 TM655319:TM655322 ADI655319:ADI655322 ANE655319:ANE655322 AXA655319:AXA655322 BGW655319:BGW655322 BQS655319:BQS655322 CAO655319:CAO655322 CKK655319:CKK655322 CUG655319:CUG655322 DEC655319:DEC655322 DNY655319:DNY655322 DXU655319:DXU655322 EHQ655319:EHQ655322 ERM655319:ERM655322 FBI655319:FBI655322 FLE655319:FLE655322 FVA655319:FVA655322 GEW655319:GEW655322 GOS655319:GOS655322 GYO655319:GYO655322 HIK655319:HIK655322 HSG655319:HSG655322 ICC655319:ICC655322 ILY655319:ILY655322 IVU655319:IVU655322 JFQ655319:JFQ655322 JPM655319:JPM655322 JZI655319:JZI655322 KJE655319:KJE655322 KTA655319:KTA655322 LCW655319:LCW655322 LMS655319:LMS655322 LWO655319:LWO655322 MGK655319:MGK655322 MQG655319:MQG655322 NAC655319:NAC655322 NJY655319:NJY655322 NTU655319:NTU655322 ODQ655319:ODQ655322 ONM655319:ONM655322 OXI655319:OXI655322 PHE655319:PHE655322 PRA655319:PRA655322 QAW655319:QAW655322 QKS655319:QKS655322 QUO655319:QUO655322 REK655319:REK655322 ROG655319:ROG655322 RYC655319:RYC655322 SHY655319:SHY655322 SRU655319:SRU655322 TBQ655319:TBQ655322 TLM655319:TLM655322 TVI655319:TVI655322 UFE655319:UFE655322 UPA655319:UPA655322 UYW655319:UYW655322 VIS655319:VIS655322 VSO655319:VSO655322 WCK655319:WCK655322 WMG655319:WMG655322 WWC655319:WWC655322 U720855:U720858 JQ720855:JQ720858 TM720855:TM720858 ADI720855:ADI720858 ANE720855:ANE720858 AXA720855:AXA720858 BGW720855:BGW720858 BQS720855:BQS720858 CAO720855:CAO720858 CKK720855:CKK720858 CUG720855:CUG720858 DEC720855:DEC720858 DNY720855:DNY720858 DXU720855:DXU720858 EHQ720855:EHQ720858 ERM720855:ERM720858 FBI720855:FBI720858 FLE720855:FLE720858 FVA720855:FVA720858 GEW720855:GEW720858 GOS720855:GOS720858 GYO720855:GYO720858 HIK720855:HIK720858 HSG720855:HSG720858 ICC720855:ICC720858 ILY720855:ILY720858 IVU720855:IVU720858 JFQ720855:JFQ720858 JPM720855:JPM720858 JZI720855:JZI720858 KJE720855:KJE720858 KTA720855:KTA720858 LCW720855:LCW720858 LMS720855:LMS720858 LWO720855:LWO720858 MGK720855:MGK720858 MQG720855:MQG720858 NAC720855:NAC720858 NJY720855:NJY720858 NTU720855:NTU720858 ODQ720855:ODQ720858 ONM720855:ONM720858 OXI720855:OXI720858 PHE720855:PHE720858 PRA720855:PRA720858 QAW720855:QAW720858 QKS720855:QKS720858 QUO720855:QUO720858 REK720855:REK720858 ROG720855:ROG720858 RYC720855:RYC720858 SHY720855:SHY720858 SRU720855:SRU720858 TBQ720855:TBQ720858 TLM720855:TLM720858 TVI720855:TVI720858 UFE720855:UFE720858 UPA720855:UPA720858 UYW720855:UYW720858 VIS720855:VIS720858 VSO720855:VSO720858 WCK720855:WCK720858 WMG720855:WMG720858 WWC720855:WWC720858 U786391:U786394 JQ786391:JQ786394 TM786391:TM786394 ADI786391:ADI786394 ANE786391:ANE786394 AXA786391:AXA786394 BGW786391:BGW786394 BQS786391:BQS786394 CAO786391:CAO786394 CKK786391:CKK786394 CUG786391:CUG786394 DEC786391:DEC786394 DNY786391:DNY786394 DXU786391:DXU786394 EHQ786391:EHQ786394 ERM786391:ERM786394 FBI786391:FBI786394 FLE786391:FLE786394 FVA786391:FVA786394 GEW786391:GEW786394 GOS786391:GOS786394 GYO786391:GYO786394 HIK786391:HIK786394 HSG786391:HSG786394 ICC786391:ICC786394 ILY786391:ILY786394 IVU786391:IVU786394 JFQ786391:JFQ786394 JPM786391:JPM786394 JZI786391:JZI786394 KJE786391:KJE786394 KTA786391:KTA786394 LCW786391:LCW786394 LMS786391:LMS786394 LWO786391:LWO786394 MGK786391:MGK786394 MQG786391:MQG786394 NAC786391:NAC786394 NJY786391:NJY786394 NTU786391:NTU786394 ODQ786391:ODQ786394 ONM786391:ONM786394 OXI786391:OXI786394 PHE786391:PHE786394 PRA786391:PRA786394 QAW786391:QAW786394 QKS786391:QKS786394 QUO786391:QUO786394 REK786391:REK786394 ROG786391:ROG786394 RYC786391:RYC786394 SHY786391:SHY786394 SRU786391:SRU786394 TBQ786391:TBQ786394 TLM786391:TLM786394 TVI786391:TVI786394 UFE786391:UFE786394 UPA786391:UPA786394 UYW786391:UYW786394 VIS786391:VIS786394 VSO786391:VSO786394 WCK786391:WCK786394 WMG786391:WMG786394 WWC786391:WWC786394 U851927:U851930 JQ851927:JQ851930 TM851927:TM851930 ADI851927:ADI851930 ANE851927:ANE851930 AXA851927:AXA851930 BGW851927:BGW851930 BQS851927:BQS851930 CAO851927:CAO851930 CKK851927:CKK851930 CUG851927:CUG851930 DEC851927:DEC851930 DNY851927:DNY851930 DXU851927:DXU851930 EHQ851927:EHQ851930 ERM851927:ERM851930 FBI851927:FBI851930 FLE851927:FLE851930 FVA851927:FVA851930 GEW851927:GEW851930 GOS851927:GOS851930 GYO851927:GYO851930 HIK851927:HIK851930 HSG851927:HSG851930 ICC851927:ICC851930 ILY851927:ILY851930 IVU851927:IVU851930 JFQ851927:JFQ851930 JPM851927:JPM851930 JZI851927:JZI851930 KJE851927:KJE851930 KTA851927:KTA851930 LCW851927:LCW851930 LMS851927:LMS851930 LWO851927:LWO851930 MGK851927:MGK851930 MQG851927:MQG851930 NAC851927:NAC851930 NJY851927:NJY851930 NTU851927:NTU851930 ODQ851927:ODQ851930 ONM851927:ONM851930 OXI851927:OXI851930 PHE851927:PHE851930 PRA851927:PRA851930 QAW851927:QAW851930 QKS851927:QKS851930 QUO851927:QUO851930 REK851927:REK851930 ROG851927:ROG851930 RYC851927:RYC851930 SHY851927:SHY851930 SRU851927:SRU851930 TBQ851927:TBQ851930 TLM851927:TLM851930 TVI851927:TVI851930 UFE851927:UFE851930 UPA851927:UPA851930 UYW851927:UYW851930 VIS851927:VIS851930 VSO851927:VSO851930 WCK851927:WCK851930 WMG851927:WMG851930 WWC851927:WWC851930 U917463:U917466 JQ917463:JQ917466 TM917463:TM917466 ADI917463:ADI917466 ANE917463:ANE917466 AXA917463:AXA917466 BGW917463:BGW917466 BQS917463:BQS917466 CAO917463:CAO917466 CKK917463:CKK917466 CUG917463:CUG917466 DEC917463:DEC917466 DNY917463:DNY917466 DXU917463:DXU917466 EHQ917463:EHQ917466 ERM917463:ERM917466 FBI917463:FBI917466 FLE917463:FLE917466 FVA917463:FVA917466 GEW917463:GEW917466 GOS917463:GOS917466 GYO917463:GYO917466 HIK917463:HIK917466 HSG917463:HSG917466 ICC917463:ICC917466 ILY917463:ILY917466 IVU917463:IVU917466 JFQ917463:JFQ917466 JPM917463:JPM917466 JZI917463:JZI917466 KJE917463:KJE917466 KTA917463:KTA917466 LCW917463:LCW917466 LMS917463:LMS917466 LWO917463:LWO917466 MGK917463:MGK917466 MQG917463:MQG917466 NAC917463:NAC917466 NJY917463:NJY917466 NTU917463:NTU917466 ODQ917463:ODQ917466 ONM917463:ONM917466 OXI917463:OXI917466 PHE917463:PHE917466 PRA917463:PRA917466 QAW917463:QAW917466 QKS917463:QKS917466 QUO917463:QUO917466 REK917463:REK917466 ROG917463:ROG917466 RYC917463:RYC917466 SHY917463:SHY917466 SRU917463:SRU917466 TBQ917463:TBQ917466 TLM917463:TLM917466 TVI917463:TVI917466 UFE917463:UFE917466 UPA917463:UPA917466 UYW917463:UYW917466 VIS917463:VIS917466 VSO917463:VSO917466 WCK917463:WCK917466 WMG917463:WMG917466 WWC917463:WWC917466 U982999:U983002 JQ982999:JQ983002 TM982999:TM983002 ADI982999:ADI983002 ANE982999:ANE983002 AXA982999:AXA983002 BGW982999:BGW983002 BQS982999:BQS983002 CAO982999:CAO983002 CKK982999:CKK983002 CUG982999:CUG983002 DEC982999:DEC983002 DNY982999:DNY983002 DXU982999:DXU983002 EHQ982999:EHQ983002 ERM982999:ERM983002 FBI982999:FBI983002 FLE982999:FLE983002 FVA982999:FVA983002 GEW982999:GEW983002 GOS982999:GOS983002 GYO982999:GYO983002 HIK982999:HIK983002 HSG982999:HSG983002 ICC982999:ICC983002 ILY982999:ILY983002 IVU982999:IVU983002 JFQ982999:JFQ983002 JPM982999:JPM983002 JZI982999:JZI983002 KJE982999:KJE983002 KTA982999:KTA983002 LCW982999:LCW983002 LMS982999:LMS983002 LWO982999:LWO983002 MGK982999:MGK983002 MQG982999:MQG983002 NAC982999:NAC983002 NJY982999:NJY983002 NTU982999:NTU983002 ODQ982999:ODQ983002 ONM982999:ONM983002 OXI982999:OXI983002 PHE982999:PHE983002 PRA982999:PRA983002 QAW982999:QAW983002 QKS982999:QKS983002 QUO982999:QUO983002 REK982999:REK983002 ROG982999:ROG983002 RYC982999:RYC983002 SHY982999:SHY983002 SRU982999:SRU983002 TBQ982999:TBQ983002 TLM982999:TLM983002 TVI982999:TVI983002 UFE982999:UFE983002 UPA982999:UPA983002 UYW982999:UYW983002 VIS982999:VIS983002 VSO982999:VSO983002 WCK982999:WCK983002 WMG982999:WMG983002 WWC982999:WWC983002 R65511 JN65511 TJ65511 ADF65511 ANB65511 AWX65511 BGT65511 BQP65511 CAL65511 CKH65511 CUD65511 DDZ65511 DNV65511 DXR65511 EHN65511 ERJ65511 FBF65511 FLB65511 FUX65511 GET65511 GOP65511 GYL65511 HIH65511 HSD65511 IBZ65511 ILV65511 IVR65511 JFN65511 JPJ65511 JZF65511 KJB65511 KSX65511 LCT65511 LMP65511 LWL65511 MGH65511 MQD65511 MZZ65511 NJV65511 NTR65511 ODN65511 ONJ65511 OXF65511 PHB65511 PQX65511 QAT65511 QKP65511 QUL65511 REH65511 ROD65511 RXZ65511 SHV65511 SRR65511 TBN65511 TLJ65511 TVF65511 UFB65511 UOX65511 UYT65511 VIP65511 VSL65511 WCH65511 WMD65511 WVZ65511 R131047 JN131047 TJ131047 ADF131047 ANB131047 AWX131047 BGT131047 BQP131047 CAL131047 CKH131047 CUD131047 DDZ131047 DNV131047 DXR131047 EHN131047 ERJ131047 FBF131047 FLB131047 FUX131047 GET131047 GOP131047 GYL131047 HIH131047 HSD131047 IBZ131047 ILV131047 IVR131047 JFN131047 JPJ131047 JZF131047 KJB131047 KSX131047 LCT131047 LMP131047 LWL131047 MGH131047 MQD131047 MZZ131047 NJV131047 NTR131047 ODN131047 ONJ131047 OXF131047 PHB131047 PQX131047 QAT131047 QKP131047 QUL131047 REH131047 ROD131047 RXZ131047 SHV131047 SRR131047 TBN131047 TLJ131047 TVF131047 UFB131047 UOX131047 UYT131047 VIP131047 VSL131047 WCH131047 WMD131047 WVZ131047 R196583 JN196583 TJ196583 ADF196583 ANB196583 AWX196583 BGT196583 BQP196583 CAL196583 CKH196583 CUD196583 DDZ196583 DNV196583 DXR196583 EHN196583 ERJ196583 FBF196583 FLB196583 FUX196583 GET196583 GOP196583 GYL196583 HIH196583 HSD196583 IBZ196583 ILV196583 IVR196583 JFN196583 JPJ196583 JZF196583 KJB196583 KSX196583 LCT196583 LMP196583 LWL196583 MGH196583 MQD196583 MZZ196583 NJV196583 NTR196583 ODN196583 ONJ196583 OXF196583 PHB196583 PQX196583 QAT196583 QKP196583 QUL196583 REH196583 ROD196583 RXZ196583 SHV196583 SRR196583 TBN196583 TLJ196583 TVF196583 UFB196583 UOX196583 UYT196583 VIP196583 VSL196583 WCH196583 WMD196583 WVZ196583 R262119 JN262119 TJ262119 ADF262119 ANB262119 AWX262119 BGT262119 BQP262119 CAL262119 CKH262119 CUD262119 DDZ262119 DNV262119 DXR262119 EHN262119 ERJ262119 FBF262119 FLB262119 FUX262119 GET262119 GOP262119 GYL262119 HIH262119 HSD262119 IBZ262119 ILV262119 IVR262119 JFN262119 JPJ262119 JZF262119 KJB262119 KSX262119 LCT262119 LMP262119 LWL262119 MGH262119 MQD262119 MZZ262119 NJV262119 NTR262119 ODN262119 ONJ262119 OXF262119 PHB262119 PQX262119 QAT262119 QKP262119 QUL262119 REH262119 ROD262119 RXZ262119 SHV262119 SRR262119 TBN262119 TLJ262119 TVF262119 UFB262119 UOX262119 UYT262119 VIP262119 VSL262119 WCH262119 WMD262119 WVZ262119 R327655 JN327655 TJ327655 ADF327655 ANB327655 AWX327655 BGT327655 BQP327655 CAL327655 CKH327655 CUD327655 DDZ327655 DNV327655 DXR327655 EHN327655 ERJ327655 FBF327655 FLB327655 FUX327655 GET327655 GOP327655 GYL327655 HIH327655 HSD327655 IBZ327655 ILV327655 IVR327655 JFN327655 JPJ327655 JZF327655 KJB327655 KSX327655 LCT327655 LMP327655 LWL327655 MGH327655 MQD327655 MZZ327655 NJV327655 NTR327655 ODN327655 ONJ327655 OXF327655 PHB327655 PQX327655 QAT327655 QKP327655 QUL327655 REH327655 ROD327655 RXZ327655 SHV327655 SRR327655 TBN327655 TLJ327655 TVF327655 UFB327655 UOX327655 UYT327655 VIP327655 VSL327655 WCH327655 WMD327655 WVZ327655 R393191 JN393191 TJ393191 ADF393191 ANB393191 AWX393191 BGT393191 BQP393191 CAL393191 CKH393191 CUD393191 DDZ393191 DNV393191 DXR393191 EHN393191 ERJ393191 FBF393191 FLB393191 FUX393191 GET393191 GOP393191 GYL393191 HIH393191 HSD393191 IBZ393191 ILV393191 IVR393191 JFN393191 JPJ393191 JZF393191 KJB393191 KSX393191 LCT393191 LMP393191 LWL393191 MGH393191 MQD393191 MZZ393191 NJV393191 NTR393191 ODN393191 ONJ393191 OXF393191 PHB393191 PQX393191 QAT393191 QKP393191 QUL393191 REH393191 ROD393191 RXZ393191 SHV393191 SRR393191 TBN393191 TLJ393191 TVF393191 UFB393191 UOX393191 UYT393191 VIP393191 VSL393191 WCH393191 WMD393191 WVZ393191 R458727 JN458727 TJ458727 ADF458727 ANB458727 AWX458727 BGT458727 BQP458727 CAL458727 CKH458727 CUD458727 DDZ458727 DNV458727 DXR458727 EHN458727 ERJ458727 FBF458727 FLB458727 FUX458727 GET458727 GOP458727 GYL458727 HIH458727 HSD458727 IBZ458727 ILV458727 IVR458727 JFN458727 JPJ458727 JZF458727 KJB458727 KSX458727 LCT458727 LMP458727 LWL458727 MGH458727 MQD458727 MZZ458727 NJV458727 NTR458727 ODN458727 ONJ458727 OXF458727 PHB458727 PQX458727 QAT458727 QKP458727 QUL458727 REH458727 ROD458727 RXZ458727 SHV458727 SRR458727 TBN458727 TLJ458727 TVF458727 UFB458727 UOX458727 UYT458727 VIP458727 VSL458727 WCH458727 WMD458727 WVZ458727 R524263 JN524263 TJ524263 ADF524263 ANB524263 AWX524263 BGT524263 BQP524263 CAL524263 CKH524263 CUD524263 DDZ524263 DNV524263 DXR524263 EHN524263 ERJ524263 FBF524263 FLB524263 FUX524263 GET524263 GOP524263 GYL524263 HIH524263 HSD524263 IBZ524263 ILV524263 IVR524263 JFN524263 JPJ524263 JZF524263 KJB524263 KSX524263 LCT524263 LMP524263 LWL524263 MGH524263 MQD524263 MZZ524263 NJV524263 NTR524263 ODN524263 ONJ524263 OXF524263 PHB524263 PQX524263 QAT524263 QKP524263 QUL524263 REH524263 ROD524263 RXZ524263 SHV524263 SRR524263 TBN524263 TLJ524263 TVF524263 UFB524263 UOX524263 UYT524263 VIP524263 VSL524263 WCH524263 WMD524263 WVZ524263 R589799 JN589799 TJ589799 ADF589799 ANB589799 AWX589799 BGT589799 BQP589799 CAL589799 CKH589799 CUD589799 DDZ589799 DNV589799 DXR589799 EHN589799 ERJ589799 FBF589799 FLB589799 FUX589799 GET589799 GOP589799 GYL589799 HIH589799 HSD589799 IBZ589799 ILV589799 IVR589799 JFN589799 JPJ589799 JZF589799 KJB589799 KSX589799 LCT589799 LMP589799 LWL589799 MGH589799 MQD589799 MZZ589799 NJV589799 NTR589799 ODN589799 ONJ589799 OXF589799 PHB589799 PQX589799 QAT589799 QKP589799 QUL589799 REH589799 ROD589799 RXZ589799 SHV589799 SRR589799 TBN589799 TLJ589799 TVF589799 UFB589799 UOX589799 UYT589799 VIP589799 VSL589799 WCH589799 WMD589799 WVZ589799 R655335 JN655335 TJ655335 ADF655335 ANB655335 AWX655335 BGT655335 BQP655335 CAL655335 CKH655335 CUD655335 DDZ655335 DNV655335 DXR655335 EHN655335 ERJ655335 FBF655335 FLB655335 FUX655335 GET655335 GOP655335 GYL655335 HIH655335 HSD655335 IBZ655335 ILV655335 IVR655335 JFN655335 JPJ655335 JZF655335 KJB655335 KSX655335 LCT655335 LMP655335 LWL655335 MGH655335 MQD655335 MZZ655335 NJV655335 NTR655335 ODN655335 ONJ655335 OXF655335 PHB655335 PQX655335 QAT655335 QKP655335 QUL655335 REH655335 ROD655335 RXZ655335 SHV655335 SRR655335 TBN655335 TLJ655335 TVF655335 UFB655335 UOX655335 UYT655335 VIP655335 VSL655335 WCH655335 WMD655335 WVZ655335 R720871 JN720871 TJ720871 ADF720871 ANB720871 AWX720871 BGT720871 BQP720871 CAL720871 CKH720871 CUD720871 DDZ720871 DNV720871 DXR720871 EHN720871 ERJ720871 FBF720871 FLB720871 FUX720871 GET720871 GOP720871 GYL720871 HIH720871 HSD720871 IBZ720871 ILV720871 IVR720871 JFN720871 JPJ720871 JZF720871 KJB720871 KSX720871 LCT720871 LMP720871 LWL720871 MGH720871 MQD720871 MZZ720871 NJV720871 NTR720871 ODN720871 ONJ720871 OXF720871 PHB720871 PQX720871 QAT720871 QKP720871 QUL720871 REH720871 ROD720871 RXZ720871 SHV720871 SRR720871 TBN720871 TLJ720871 TVF720871 UFB720871 UOX720871 UYT720871 VIP720871 VSL720871 WCH720871 WMD720871 WVZ720871 R786407 JN786407 TJ786407 ADF786407 ANB786407 AWX786407 BGT786407 BQP786407 CAL786407 CKH786407 CUD786407 DDZ786407 DNV786407 DXR786407 EHN786407 ERJ786407 FBF786407 FLB786407 FUX786407 GET786407 GOP786407 GYL786407 HIH786407 HSD786407 IBZ786407 ILV786407 IVR786407 JFN786407 JPJ786407 JZF786407 KJB786407 KSX786407 LCT786407 LMP786407 LWL786407 MGH786407 MQD786407 MZZ786407 NJV786407 NTR786407 ODN786407 ONJ786407 OXF786407 PHB786407 PQX786407 QAT786407 QKP786407 QUL786407 REH786407 ROD786407 RXZ786407 SHV786407 SRR786407 TBN786407 TLJ786407 TVF786407 UFB786407 UOX786407 UYT786407 VIP786407 VSL786407 WCH786407 WMD786407 WVZ786407 R851943 JN851943 TJ851943 ADF851943 ANB851943 AWX851943 BGT851943 BQP851943 CAL851943 CKH851943 CUD851943 DDZ851943 DNV851943 DXR851943 EHN851943 ERJ851943 FBF851943 FLB851943 FUX851943 GET851943 GOP851943 GYL851943 HIH851943 HSD851943 IBZ851943 ILV851943 IVR851943 JFN851943 JPJ851943 JZF851943 KJB851943 KSX851943 LCT851943 LMP851943 LWL851943 MGH851943 MQD851943 MZZ851943 NJV851943 NTR851943 ODN851943 ONJ851943 OXF851943 PHB851943 PQX851943 QAT851943 QKP851943 QUL851943 REH851943 ROD851943 RXZ851943 SHV851943 SRR851943 TBN851943 TLJ851943 TVF851943 UFB851943 UOX851943 UYT851943 VIP851943 VSL851943 WCH851943 WMD851943 WVZ851943 R917479 JN917479 TJ917479 ADF917479 ANB917479 AWX917479 BGT917479 BQP917479 CAL917479 CKH917479 CUD917479 DDZ917479 DNV917479 DXR917479 EHN917479 ERJ917479 FBF917479 FLB917479 FUX917479 GET917479 GOP917479 GYL917479 HIH917479 HSD917479 IBZ917479 ILV917479 IVR917479 JFN917479 JPJ917479 JZF917479 KJB917479 KSX917479 LCT917479 LMP917479 LWL917479 MGH917479 MQD917479 MZZ917479 NJV917479 NTR917479 ODN917479 ONJ917479 OXF917479 PHB917479 PQX917479 QAT917479 QKP917479 QUL917479 REH917479 ROD917479 RXZ917479 SHV917479 SRR917479 TBN917479 TLJ917479 TVF917479 UFB917479 UOX917479 UYT917479 VIP917479 VSL917479 WCH917479 WMD917479 WVZ917479 R983015 JN983015 TJ983015 ADF983015 ANB983015 AWX983015 BGT983015 BQP983015 CAL983015 CKH983015 CUD983015 DDZ983015 DNV983015 DXR983015 EHN983015 ERJ983015 FBF983015 FLB983015 FUX983015 GET983015 GOP983015 GYL983015 HIH983015 HSD983015 IBZ983015 ILV983015 IVR983015 JFN983015 JPJ983015 JZF983015 KJB983015 KSX983015 LCT983015 LMP983015 LWL983015 MGH983015 MQD983015 MZZ983015 NJV983015 NTR983015 ODN983015 ONJ983015 OXF983015 PHB983015 PQX983015 QAT983015 QKP983015 QUL983015 REH983015 ROD983015 RXZ983015 SHV983015 SRR983015 TBN983015 TLJ983015 TVF983015 UFB983015 UOX983015 UYT983015 VIP983015 VSL983015 WCH983015 WMD983015 WVZ983015 M65512:M65515 JI65512:JI65515 TE65512:TE65515 ADA65512:ADA65515 AMW65512:AMW65515 AWS65512:AWS65515 BGO65512:BGO65515 BQK65512:BQK65515 CAG65512:CAG65515 CKC65512:CKC65515 CTY65512:CTY65515 DDU65512:DDU65515 DNQ65512:DNQ65515 DXM65512:DXM65515 EHI65512:EHI65515 ERE65512:ERE65515 FBA65512:FBA65515 FKW65512:FKW65515 FUS65512:FUS65515 GEO65512:GEO65515 GOK65512:GOK65515 GYG65512:GYG65515 HIC65512:HIC65515 HRY65512:HRY65515 IBU65512:IBU65515 ILQ65512:ILQ65515 IVM65512:IVM65515 JFI65512:JFI65515 JPE65512:JPE65515 JZA65512:JZA65515 KIW65512:KIW65515 KSS65512:KSS65515 LCO65512:LCO65515 LMK65512:LMK65515 LWG65512:LWG65515 MGC65512:MGC65515 MPY65512:MPY65515 MZU65512:MZU65515 NJQ65512:NJQ65515 NTM65512:NTM65515 ODI65512:ODI65515 ONE65512:ONE65515 OXA65512:OXA65515 PGW65512:PGW65515 PQS65512:PQS65515 QAO65512:QAO65515 QKK65512:QKK65515 QUG65512:QUG65515 REC65512:REC65515 RNY65512:RNY65515 RXU65512:RXU65515 SHQ65512:SHQ65515 SRM65512:SRM65515 TBI65512:TBI65515 TLE65512:TLE65515 TVA65512:TVA65515 UEW65512:UEW65515 UOS65512:UOS65515 UYO65512:UYO65515 VIK65512:VIK65515 VSG65512:VSG65515 WCC65512:WCC65515 WLY65512:WLY65515 WVU65512:WVU65515 M131048:M131051 JI131048:JI131051 TE131048:TE131051 ADA131048:ADA131051 AMW131048:AMW131051 AWS131048:AWS131051 BGO131048:BGO131051 BQK131048:BQK131051 CAG131048:CAG131051 CKC131048:CKC131051 CTY131048:CTY131051 DDU131048:DDU131051 DNQ131048:DNQ131051 DXM131048:DXM131051 EHI131048:EHI131051 ERE131048:ERE131051 FBA131048:FBA131051 FKW131048:FKW131051 FUS131048:FUS131051 GEO131048:GEO131051 GOK131048:GOK131051 GYG131048:GYG131051 HIC131048:HIC131051 HRY131048:HRY131051 IBU131048:IBU131051 ILQ131048:ILQ131051 IVM131048:IVM131051 JFI131048:JFI131051 JPE131048:JPE131051 JZA131048:JZA131051 KIW131048:KIW131051 KSS131048:KSS131051 LCO131048:LCO131051 LMK131048:LMK131051 LWG131048:LWG131051 MGC131048:MGC131051 MPY131048:MPY131051 MZU131048:MZU131051 NJQ131048:NJQ131051 NTM131048:NTM131051 ODI131048:ODI131051 ONE131048:ONE131051 OXA131048:OXA131051 PGW131048:PGW131051 PQS131048:PQS131051 QAO131048:QAO131051 QKK131048:QKK131051 QUG131048:QUG131051 REC131048:REC131051 RNY131048:RNY131051 RXU131048:RXU131051 SHQ131048:SHQ131051 SRM131048:SRM131051 TBI131048:TBI131051 TLE131048:TLE131051 TVA131048:TVA131051 UEW131048:UEW131051 UOS131048:UOS131051 UYO131048:UYO131051 VIK131048:VIK131051 VSG131048:VSG131051 WCC131048:WCC131051 WLY131048:WLY131051 WVU131048:WVU131051 M196584:M196587 JI196584:JI196587 TE196584:TE196587 ADA196584:ADA196587 AMW196584:AMW196587 AWS196584:AWS196587 BGO196584:BGO196587 BQK196584:BQK196587 CAG196584:CAG196587 CKC196584:CKC196587 CTY196584:CTY196587 DDU196584:DDU196587 DNQ196584:DNQ196587 DXM196584:DXM196587 EHI196584:EHI196587 ERE196584:ERE196587 FBA196584:FBA196587 FKW196584:FKW196587 FUS196584:FUS196587 GEO196584:GEO196587 GOK196584:GOK196587 GYG196584:GYG196587 HIC196584:HIC196587 HRY196584:HRY196587 IBU196584:IBU196587 ILQ196584:ILQ196587 IVM196584:IVM196587 JFI196584:JFI196587 JPE196584:JPE196587 JZA196584:JZA196587 KIW196584:KIW196587 KSS196584:KSS196587 LCO196584:LCO196587 LMK196584:LMK196587 LWG196584:LWG196587 MGC196584:MGC196587 MPY196584:MPY196587 MZU196584:MZU196587 NJQ196584:NJQ196587 NTM196584:NTM196587 ODI196584:ODI196587 ONE196584:ONE196587 OXA196584:OXA196587 PGW196584:PGW196587 PQS196584:PQS196587 QAO196584:QAO196587 QKK196584:QKK196587 QUG196584:QUG196587 REC196584:REC196587 RNY196584:RNY196587 RXU196584:RXU196587 SHQ196584:SHQ196587 SRM196584:SRM196587 TBI196584:TBI196587 TLE196584:TLE196587 TVA196584:TVA196587 UEW196584:UEW196587 UOS196584:UOS196587 UYO196584:UYO196587 VIK196584:VIK196587 VSG196584:VSG196587 WCC196584:WCC196587 WLY196584:WLY196587 WVU196584:WVU196587 M262120:M262123 JI262120:JI262123 TE262120:TE262123 ADA262120:ADA262123 AMW262120:AMW262123 AWS262120:AWS262123 BGO262120:BGO262123 BQK262120:BQK262123 CAG262120:CAG262123 CKC262120:CKC262123 CTY262120:CTY262123 DDU262120:DDU262123 DNQ262120:DNQ262123 DXM262120:DXM262123 EHI262120:EHI262123 ERE262120:ERE262123 FBA262120:FBA262123 FKW262120:FKW262123 FUS262120:FUS262123 GEO262120:GEO262123 GOK262120:GOK262123 GYG262120:GYG262123 HIC262120:HIC262123 HRY262120:HRY262123 IBU262120:IBU262123 ILQ262120:ILQ262123 IVM262120:IVM262123 JFI262120:JFI262123 JPE262120:JPE262123 JZA262120:JZA262123 KIW262120:KIW262123 KSS262120:KSS262123 LCO262120:LCO262123 LMK262120:LMK262123 LWG262120:LWG262123 MGC262120:MGC262123 MPY262120:MPY262123 MZU262120:MZU262123 NJQ262120:NJQ262123 NTM262120:NTM262123 ODI262120:ODI262123 ONE262120:ONE262123 OXA262120:OXA262123 PGW262120:PGW262123 PQS262120:PQS262123 QAO262120:QAO262123 QKK262120:QKK262123 QUG262120:QUG262123 REC262120:REC262123 RNY262120:RNY262123 RXU262120:RXU262123 SHQ262120:SHQ262123 SRM262120:SRM262123 TBI262120:TBI262123 TLE262120:TLE262123 TVA262120:TVA262123 UEW262120:UEW262123 UOS262120:UOS262123 UYO262120:UYO262123 VIK262120:VIK262123 VSG262120:VSG262123 WCC262120:WCC262123 WLY262120:WLY262123 WVU262120:WVU262123 M327656:M327659 JI327656:JI327659 TE327656:TE327659 ADA327656:ADA327659 AMW327656:AMW327659 AWS327656:AWS327659 BGO327656:BGO327659 BQK327656:BQK327659 CAG327656:CAG327659 CKC327656:CKC327659 CTY327656:CTY327659 DDU327656:DDU327659 DNQ327656:DNQ327659 DXM327656:DXM327659 EHI327656:EHI327659 ERE327656:ERE327659 FBA327656:FBA327659 FKW327656:FKW327659 FUS327656:FUS327659 GEO327656:GEO327659 GOK327656:GOK327659 GYG327656:GYG327659 HIC327656:HIC327659 HRY327656:HRY327659 IBU327656:IBU327659 ILQ327656:ILQ327659 IVM327656:IVM327659 JFI327656:JFI327659 JPE327656:JPE327659 JZA327656:JZA327659 KIW327656:KIW327659 KSS327656:KSS327659 LCO327656:LCO327659 LMK327656:LMK327659 LWG327656:LWG327659 MGC327656:MGC327659 MPY327656:MPY327659 MZU327656:MZU327659 NJQ327656:NJQ327659 NTM327656:NTM327659 ODI327656:ODI327659 ONE327656:ONE327659 OXA327656:OXA327659 PGW327656:PGW327659 PQS327656:PQS327659 QAO327656:QAO327659 QKK327656:QKK327659 QUG327656:QUG327659 REC327656:REC327659 RNY327656:RNY327659 RXU327656:RXU327659 SHQ327656:SHQ327659 SRM327656:SRM327659 TBI327656:TBI327659 TLE327656:TLE327659 TVA327656:TVA327659 UEW327656:UEW327659 UOS327656:UOS327659 UYO327656:UYO327659 VIK327656:VIK327659 VSG327656:VSG327659 WCC327656:WCC327659 WLY327656:WLY327659 WVU327656:WVU327659 M393192:M393195 JI393192:JI393195 TE393192:TE393195 ADA393192:ADA393195 AMW393192:AMW393195 AWS393192:AWS393195 BGO393192:BGO393195 BQK393192:BQK393195 CAG393192:CAG393195 CKC393192:CKC393195 CTY393192:CTY393195 DDU393192:DDU393195 DNQ393192:DNQ393195 DXM393192:DXM393195 EHI393192:EHI393195 ERE393192:ERE393195 FBA393192:FBA393195 FKW393192:FKW393195 FUS393192:FUS393195 GEO393192:GEO393195 GOK393192:GOK393195 GYG393192:GYG393195 HIC393192:HIC393195 HRY393192:HRY393195 IBU393192:IBU393195 ILQ393192:ILQ393195 IVM393192:IVM393195 JFI393192:JFI393195 JPE393192:JPE393195 JZA393192:JZA393195 KIW393192:KIW393195 KSS393192:KSS393195 LCO393192:LCO393195 LMK393192:LMK393195 LWG393192:LWG393195 MGC393192:MGC393195 MPY393192:MPY393195 MZU393192:MZU393195 NJQ393192:NJQ393195 NTM393192:NTM393195 ODI393192:ODI393195 ONE393192:ONE393195 OXA393192:OXA393195 PGW393192:PGW393195 PQS393192:PQS393195 QAO393192:QAO393195 QKK393192:QKK393195 QUG393192:QUG393195 REC393192:REC393195 RNY393192:RNY393195 RXU393192:RXU393195 SHQ393192:SHQ393195 SRM393192:SRM393195 TBI393192:TBI393195 TLE393192:TLE393195 TVA393192:TVA393195 UEW393192:UEW393195 UOS393192:UOS393195 UYO393192:UYO393195 VIK393192:VIK393195 VSG393192:VSG393195 WCC393192:WCC393195 WLY393192:WLY393195 WVU393192:WVU393195 M458728:M458731 JI458728:JI458731 TE458728:TE458731 ADA458728:ADA458731 AMW458728:AMW458731 AWS458728:AWS458731 BGO458728:BGO458731 BQK458728:BQK458731 CAG458728:CAG458731 CKC458728:CKC458731 CTY458728:CTY458731 DDU458728:DDU458731 DNQ458728:DNQ458731 DXM458728:DXM458731 EHI458728:EHI458731 ERE458728:ERE458731 FBA458728:FBA458731 FKW458728:FKW458731 FUS458728:FUS458731 GEO458728:GEO458731 GOK458728:GOK458731 GYG458728:GYG458731 HIC458728:HIC458731 HRY458728:HRY458731 IBU458728:IBU458731 ILQ458728:ILQ458731 IVM458728:IVM458731 JFI458728:JFI458731 JPE458728:JPE458731 JZA458728:JZA458731 KIW458728:KIW458731 KSS458728:KSS458731 LCO458728:LCO458731 LMK458728:LMK458731 LWG458728:LWG458731 MGC458728:MGC458731 MPY458728:MPY458731 MZU458728:MZU458731 NJQ458728:NJQ458731 NTM458728:NTM458731 ODI458728:ODI458731 ONE458728:ONE458731 OXA458728:OXA458731 PGW458728:PGW458731 PQS458728:PQS458731 QAO458728:QAO458731 QKK458728:QKK458731 QUG458728:QUG458731 REC458728:REC458731 RNY458728:RNY458731 RXU458728:RXU458731 SHQ458728:SHQ458731 SRM458728:SRM458731 TBI458728:TBI458731 TLE458728:TLE458731 TVA458728:TVA458731 UEW458728:UEW458731 UOS458728:UOS458731 UYO458728:UYO458731 VIK458728:VIK458731 VSG458728:VSG458731 WCC458728:WCC458731 WLY458728:WLY458731 WVU458728:WVU458731 M524264:M524267 JI524264:JI524267 TE524264:TE524267 ADA524264:ADA524267 AMW524264:AMW524267 AWS524264:AWS524267 BGO524264:BGO524267 BQK524264:BQK524267 CAG524264:CAG524267 CKC524264:CKC524267 CTY524264:CTY524267 DDU524264:DDU524267 DNQ524264:DNQ524267 DXM524264:DXM524267 EHI524264:EHI524267 ERE524264:ERE524267 FBA524264:FBA524267 FKW524264:FKW524267 FUS524264:FUS524267 GEO524264:GEO524267 GOK524264:GOK524267 GYG524264:GYG524267 HIC524264:HIC524267 HRY524264:HRY524267 IBU524264:IBU524267 ILQ524264:ILQ524267 IVM524264:IVM524267 JFI524264:JFI524267 JPE524264:JPE524267 JZA524264:JZA524267 KIW524264:KIW524267 KSS524264:KSS524267 LCO524264:LCO524267 LMK524264:LMK524267 LWG524264:LWG524267 MGC524264:MGC524267 MPY524264:MPY524267 MZU524264:MZU524267 NJQ524264:NJQ524267 NTM524264:NTM524267 ODI524264:ODI524267 ONE524264:ONE524267 OXA524264:OXA524267 PGW524264:PGW524267 PQS524264:PQS524267 QAO524264:QAO524267 QKK524264:QKK524267 QUG524264:QUG524267 REC524264:REC524267 RNY524264:RNY524267 RXU524264:RXU524267 SHQ524264:SHQ524267 SRM524264:SRM524267 TBI524264:TBI524267 TLE524264:TLE524267 TVA524264:TVA524267 UEW524264:UEW524267 UOS524264:UOS524267 UYO524264:UYO524267 VIK524264:VIK524267 VSG524264:VSG524267 WCC524264:WCC524267 WLY524264:WLY524267 WVU524264:WVU524267 M589800:M589803 JI589800:JI589803 TE589800:TE589803 ADA589800:ADA589803 AMW589800:AMW589803 AWS589800:AWS589803 BGO589800:BGO589803 BQK589800:BQK589803 CAG589800:CAG589803 CKC589800:CKC589803 CTY589800:CTY589803 DDU589800:DDU589803 DNQ589800:DNQ589803 DXM589800:DXM589803 EHI589800:EHI589803 ERE589800:ERE589803 FBA589800:FBA589803 FKW589800:FKW589803 FUS589800:FUS589803 GEO589800:GEO589803 GOK589800:GOK589803 GYG589800:GYG589803 HIC589800:HIC589803 HRY589800:HRY589803 IBU589800:IBU589803 ILQ589800:ILQ589803 IVM589800:IVM589803 JFI589800:JFI589803 JPE589800:JPE589803 JZA589800:JZA589803 KIW589800:KIW589803 KSS589800:KSS589803 LCO589800:LCO589803 LMK589800:LMK589803 LWG589800:LWG589803 MGC589800:MGC589803 MPY589800:MPY589803 MZU589800:MZU589803 NJQ589800:NJQ589803 NTM589800:NTM589803 ODI589800:ODI589803 ONE589800:ONE589803 OXA589800:OXA589803 PGW589800:PGW589803 PQS589800:PQS589803 QAO589800:QAO589803 QKK589800:QKK589803 QUG589800:QUG589803 REC589800:REC589803 RNY589800:RNY589803 RXU589800:RXU589803 SHQ589800:SHQ589803 SRM589800:SRM589803 TBI589800:TBI589803 TLE589800:TLE589803 TVA589800:TVA589803 UEW589800:UEW589803 UOS589800:UOS589803 UYO589800:UYO589803 VIK589800:VIK589803 VSG589800:VSG589803 WCC589800:WCC589803 WLY589800:WLY589803 WVU589800:WVU589803 M655336:M655339 JI655336:JI655339 TE655336:TE655339 ADA655336:ADA655339 AMW655336:AMW655339 AWS655336:AWS655339 BGO655336:BGO655339 BQK655336:BQK655339 CAG655336:CAG655339 CKC655336:CKC655339 CTY655336:CTY655339 DDU655336:DDU655339 DNQ655336:DNQ655339 DXM655336:DXM655339 EHI655336:EHI655339 ERE655336:ERE655339 FBA655336:FBA655339 FKW655336:FKW655339 FUS655336:FUS655339 GEO655336:GEO655339 GOK655336:GOK655339 GYG655336:GYG655339 HIC655336:HIC655339 HRY655336:HRY655339 IBU655336:IBU655339 ILQ655336:ILQ655339 IVM655336:IVM655339 JFI655336:JFI655339 JPE655336:JPE655339 JZA655336:JZA655339 KIW655336:KIW655339 KSS655336:KSS655339 LCO655336:LCO655339 LMK655336:LMK655339 LWG655336:LWG655339 MGC655336:MGC655339 MPY655336:MPY655339 MZU655336:MZU655339 NJQ655336:NJQ655339 NTM655336:NTM655339 ODI655336:ODI655339 ONE655336:ONE655339 OXA655336:OXA655339 PGW655336:PGW655339 PQS655336:PQS655339 QAO655336:QAO655339 QKK655336:QKK655339 QUG655336:QUG655339 REC655336:REC655339 RNY655336:RNY655339 RXU655336:RXU655339 SHQ655336:SHQ655339 SRM655336:SRM655339 TBI655336:TBI655339 TLE655336:TLE655339 TVA655336:TVA655339 UEW655336:UEW655339 UOS655336:UOS655339 UYO655336:UYO655339 VIK655336:VIK655339 VSG655336:VSG655339 WCC655336:WCC655339 WLY655336:WLY655339 WVU655336:WVU655339 M720872:M720875 JI720872:JI720875 TE720872:TE720875 ADA720872:ADA720875 AMW720872:AMW720875 AWS720872:AWS720875 BGO720872:BGO720875 BQK720872:BQK720875 CAG720872:CAG720875 CKC720872:CKC720875 CTY720872:CTY720875 DDU720872:DDU720875 DNQ720872:DNQ720875 DXM720872:DXM720875 EHI720872:EHI720875 ERE720872:ERE720875 FBA720872:FBA720875 FKW720872:FKW720875 FUS720872:FUS720875 GEO720872:GEO720875 GOK720872:GOK720875 GYG720872:GYG720875 HIC720872:HIC720875 HRY720872:HRY720875 IBU720872:IBU720875 ILQ720872:ILQ720875 IVM720872:IVM720875 JFI720872:JFI720875 JPE720872:JPE720875 JZA720872:JZA720875 KIW720872:KIW720875 KSS720872:KSS720875 LCO720872:LCO720875 LMK720872:LMK720875 LWG720872:LWG720875 MGC720872:MGC720875 MPY720872:MPY720875 MZU720872:MZU720875 NJQ720872:NJQ720875 NTM720872:NTM720875 ODI720872:ODI720875 ONE720872:ONE720875 OXA720872:OXA720875 PGW720872:PGW720875 PQS720872:PQS720875 QAO720872:QAO720875 QKK720872:QKK720875 QUG720872:QUG720875 REC720872:REC720875 RNY720872:RNY720875 RXU720872:RXU720875 SHQ720872:SHQ720875 SRM720872:SRM720875 TBI720872:TBI720875 TLE720872:TLE720875 TVA720872:TVA720875 UEW720872:UEW720875 UOS720872:UOS720875 UYO720872:UYO720875 VIK720872:VIK720875 VSG720872:VSG720875 WCC720872:WCC720875 WLY720872:WLY720875 WVU720872:WVU720875 M786408:M786411 JI786408:JI786411 TE786408:TE786411 ADA786408:ADA786411 AMW786408:AMW786411 AWS786408:AWS786411 BGO786408:BGO786411 BQK786408:BQK786411 CAG786408:CAG786411 CKC786408:CKC786411 CTY786408:CTY786411 DDU786408:DDU786411 DNQ786408:DNQ786411 DXM786408:DXM786411 EHI786408:EHI786411 ERE786408:ERE786411 FBA786408:FBA786411 FKW786408:FKW786411 FUS786408:FUS786411 GEO786408:GEO786411 GOK786408:GOK786411 GYG786408:GYG786411 HIC786408:HIC786411 HRY786408:HRY786411 IBU786408:IBU786411 ILQ786408:ILQ786411 IVM786408:IVM786411 JFI786408:JFI786411 JPE786408:JPE786411 JZA786408:JZA786411 KIW786408:KIW786411 KSS786408:KSS786411 LCO786408:LCO786411 LMK786408:LMK786411 LWG786408:LWG786411 MGC786408:MGC786411 MPY786408:MPY786411 MZU786408:MZU786411 NJQ786408:NJQ786411 NTM786408:NTM786411 ODI786408:ODI786411 ONE786408:ONE786411 OXA786408:OXA786411 PGW786408:PGW786411 PQS786408:PQS786411 QAO786408:QAO786411 QKK786408:QKK786411 QUG786408:QUG786411 REC786408:REC786411 RNY786408:RNY786411 RXU786408:RXU786411 SHQ786408:SHQ786411 SRM786408:SRM786411 TBI786408:TBI786411 TLE786408:TLE786411 TVA786408:TVA786411 UEW786408:UEW786411 UOS786408:UOS786411 UYO786408:UYO786411 VIK786408:VIK786411 VSG786408:VSG786411 WCC786408:WCC786411 WLY786408:WLY786411 WVU786408:WVU786411 M851944:M851947 JI851944:JI851947 TE851944:TE851947 ADA851944:ADA851947 AMW851944:AMW851947 AWS851944:AWS851947 BGO851944:BGO851947 BQK851944:BQK851947 CAG851944:CAG851947 CKC851944:CKC851947 CTY851944:CTY851947 DDU851944:DDU851947 DNQ851944:DNQ851947 DXM851944:DXM851947 EHI851944:EHI851947 ERE851944:ERE851947 FBA851944:FBA851947 FKW851944:FKW851947 FUS851944:FUS851947 GEO851944:GEO851947 GOK851944:GOK851947 GYG851944:GYG851947 HIC851944:HIC851947 HRY851944:HRY851947 IBU851944:IBU851947 ILQ851944:ILQ851947 IVM851944:IVM851947 JFI851944:JFI851947 JPE851944:JPE851947 JZA851944:JZA851947 KIW851944:KIW851947 KSS851944:KSS851947 LCO851944:LCO851947 LMK851944:LMK851947 LWG851944:LWG851947 MGC851944:MGC851947 MPY851944:MPY851947 MZU851944:MZU851947 NJQ851944:NJQ851947 NTM851944:NTM851947 ODI851944:ODI851947 ONE851944:ONE851947 OXA851944:OXA851947 PGW851944:PGW851947 PQS851944:PQS851947 QAO851944:QAO851947 QKK851944:QKK851947 QUG851944:QUG851947 REC851944:REC851947 RNY851944:RNY851947 RXU851944:RXU851947 SHQ851944:SHQ851947 SRM851944:SRM851947 TBI851944:TBI851947 TLE851944:TLE851947 TVA851944:TVA851947 UEW851944:UEW851947 UOS851944:UOS851947 UYO851944:UYO851947 VIK851944:VIK851947 VSG851944:VSG851947 WCC851944:WCC851947 WLY851944:WLY851947 WVU851944:WVU851947 M917480:M917483 JI917480:JI917483 TE917480:TE917483 ADA917480:ADA917483 AMW917480:AMW917483 AWS917480:AWS917483 BGO917480:BGO917483 BQK917480:BQK917483 CAG917480:CAG917483 CKC917480:CKC917483 CTY917480:CTY917483 DDU917480:DDU917483 DNQ917480:DNQ917483 DXM917480:DXM917483 EHI917480:EHI917483 ERE917480:ERE917483 FBA917480:FBA917483 FKW917480:FKW917483 FUS917480:FUS917483 GEO917480:GEO917483 GOK917480:GOK917483 GYG917480:GYG917483 HIC917480:HIC917483 HRY917480:HRY917483 IBU917480:IBU917483 ILQ917480:ILQ917483 IVM917480:IVM917483 JFI917480:JFI917483 JPE917480:JPE917483 JZA917480:JZA917483 KIW917480:KIW917483 KSS917480:KSS917483 LCO917480:LCO917483 LMK917480:LMK917483 LWG917480:LWG917483 MGC917480:MGC917483 MPY917480:MPY917483 MZU917480:MZU917483 NJQ917480:NJQ917483 NTM917480:NTM917483 ODI917480:ODI917483 ONE917480:ONE917483 OXA917480:OXA917483 PGW917480:PGW917483 PQS917480:PQS917483 QAO917480:QAO917483 QKK917480:QKK917483 QUG917480:QUG917483 REC917480:REC917483 RNY917480:RNY917483 RXU917480:RXU917483 SHQ917480:SHQ917483 SRM917480:SRM917483 TBI917480:TBI917483 TLE917480:TLE917483 TVA917480:TVA917483 UEW917480:UEW917483 UOS917480:UOS917483 UYO917480:UYO917483 VIK917480:VIK917483 VSG917480:VSG917483 WCC917480:WCC917483 WLY917480:WLY917483 WVU917480:WVU917483 M983016:M983019 JI983016:JI983019 TE983016:TE983019 ADA983016:ADA983019 AMW983016:AMW983019 AWS983016:AWS983019 BGO983016:BGO983019 BQK983016:BQK983019 CAG983016:CAG983019 CKC983016:CKC983019 CTY983016:CTY983019 DDU983016:DDU983019 DNQ983016:DNQ983019 DXM983016:DXM983019 EHI983016:EHI983019 ERE983016:ERE983019 FBA983016:FBA983019 FKW983016:FKW983019 FUS983016:FUS983019 GEO983016:GEO983019 GOK983016:GOK983019 GYG983016:GYG983019 HIC983016:HIC983019 HRY983016:HRY983019 IBU983016:IBU983019 ILQ983016:ILQ983019 IVM983016:IVM983019 JFI983016:JFI983019 JPE983016:JPE983019 JZA983016:JZA983019 KIW983016:KIW983019 KSS983016:KSS983019 LCO983016:LCO983019 LMK983016:LMK983019 LWG983016:LWG983019 MGC983016:MGC983019 MPY983016:MPY983019 MZU983016:MZU983019 NJQ983016:NJQ983019 NTM983016:NTM983019 ODI983016:ODI983019 ONE983016:ONE983019 OXA983016:OXA983019 PGW983016:PGW983019 PQS983016:PQS983019 QAO983016:QAO983019 QKK983016:QKK983019 QUG983016:QUG983019 REC983016:REC983019 RNY983016:RNY983019 RXU983016:RXU983019 SHQ983016:SHQ983019 SRM983016:SRM983019 TBI983016:TBI983019 TLE983016:TLE983019 TVA983016:TVA983019 UEW983016:UEW983019 UOS983016:UOS983019 UYO983016:UYO983019 VIK983016:VIK983019 VSG983016:VSG983019 WCC983016:WCC983019 WLY983016:WLY983019 WVU983016:WVU983019 O65511 JK65511 TG65511 ADC65511 AMY65511 AWU65511 BGQ65511 BQM65511 CAI65511 CKE65511 CUA65511 DDW65511 DNS65511 DXO65511 EHK65511 ERG65511 FBC65511 FKY65511 FUU65511 GEQ65511 GOM65511 GYI65511 HIE65511 HSA65511 IBW65511 ILS65511 IVO65511 JFK65511 JPG65511 JZC65511 KIY65511 KSU65511 LCQ65511 LMM65511 LWI65511 MGE65511 MQA65511 MZW65511 NJS65511 NTO65511 ODK65511 ONG65511 OXC65511 PGY65511 PQU65511 QAQ65511 QKM65511 QUI65511 REE65511 ROA65511 RXW65511 SHS65511 SRO65511 TBK65511 TLG65511 TVC65511 UEY65511 UOU65511 UYQ65511 VIM65511 VSI65511 WCE65511 WMA65511 WVW65511 O131047 JK131047 TG131047 ADC131047 AMY131047 AWU131047 BGQ131047 BQM131047 CAI131047 CKE131047 CUA131047 DDW131047 DNS131047 DXO131047 EHK131047 ERG131047 FBC131047 FKY131047 FUU131047 GEQ131047 GOM131047 GYI131047 HIE131047 HSA131047 IBW131047 ILS131047 IVO131047 JFK131047 JPG131047 JZC131047 KIY131047 KSU131047 LCQ131047 LMM131047 LWI131047 MGE131047 MQA131047 MZW131047 NJS131047 NTO131047 ODK131047 ONG131047 OXC131047 PGY131047 PQU131047 QAQ131047 QKM131047 QUI131047 REE131047 ROA131047 RXW131047 SHS131047 SRO131047 TBK131047 TLG131047 TVC131047 UEY131047 UOU131047 UYQ131047 VIM131047 VSI131047 WCE131047 WMA131047 WVW131047 O196583 JK196583 TG196583 ADC196583 AMY196583 AWU196583 BGQ196583 BQM196583 CAI196583 CKE196583 CUA196583 DDW196583 DNS196583 DXO196583 EHK196583 ERG196583 FBC196583 FKY196583 FUU196583 GEQ196583 GOM196583 GYI196583 HIE196583 HSA196583 IBW196583 ILS196583 IVO196583 JFK196583 JPG196583 JZC196583 KIY196583 KSU196583 LCQ196583 LMM196583 LWI196583 MGE196583 MQA196583 MZW196583 NJS196583 NTO196583 ODK196583 ONG196583 OXC196583 PGY196583 PQU196583 QAQ196583 QKM196583 QUI196583 REE196583 ROA196583 RXW196583 SHS196583 SRO196583 TBK196583 TLG196583 TVC196583 UEY196583 UOU196583 UYQ196583 VIM196583 VSI196583 WCE196583 WMA196583 WVW196583 O262119 JK262119 TG262119 ADC262119 AMY262119 AWU262119 BGQ262119 BQM262119 CAI262119 CKE262119 CUA262119 DDW262119 DNS262119 DXO262119 EHK262119 ERG262119 FBC262119 FKY262119 FUU262119 GEQ262119 GOM262119 GYI262119 HIE262119 HSA262119 IBW262119 ILS262119 IVO262119 JFK262119 JPG262119 JZC262119 KIY262119 KSU262119 LCQ262119 LMM262119 LWI262119 MGE262119 MQA262119 MZW262119 NJS262119 NTO262119 ODK262119 ONG262119 OXC262119 PGY262119 PQU262119 QAQ262119 QKM262119 QUI262119 REE262119 ROA262119 RXW262119 SHS262119 SRO262119 TBK262119 TLG262119 TVC262119 UEY262119 UOU262119 UYQ262119 VIM262119 VSI262119 WCE262119 WMA262119 WVW262119 O327655 JK327655 TG327655 ADC327655 AMY327655 AWU327655 BGQ327655 BQM327655 CAI327655 CKE327655 CUA327655 DDW327655 DNS327655 DXO327655 EHK327655 ERG327655 FBC327655 FKY327655 FUU327655 GEQ327655 GOM327655 GYI327655 HIE327655 HSA327655 IBW327655 ILS327655 IVO327655 JFK327655 JPG327655 JZC327655 KIY327655 KSU327655 LCQ327655 LMM327655 LWI327655 MGE327655 MQA327655 MZW327655 NJS327655 NTO327655 ODK327655 ONG327655 OXC327655 PGY327655 PQU327655 QAQ327655 QKM327655 QUI327655 REE327655 ROA327655 RXW327655 SHS327655 SRO327655 TBK327655 TLG327655 TVC327655 UEY327655 UOU327655 UYQ327655 VIM327655 VSI327655 WCE327655 WMA327655 WVW327655 O393191 JK393191 TG393191 ADC393191 AMY393191 AWU393191 BGQ393191 BQM393191 CAI393191 CKE393191 CUA393191 DDW393191 DNS393191 DXO393191 EHK393191 ERG393191 FBC393191 FKY393191 FUU393191 GEQ393191 GOM393191 GYI393191 HIE393191 HSA393191 IBW393191 ILS393191 IVO393191 JFK393191 JPG393191 JZC393191 KIY393191 KSU393191 LCQ393191 LMM393191 LWI393191 MGE393191 MQA393191 MZW393191 NJS393191 NTO393191 ODK393191 ONG393191 OXC393191 PGY393191 PQU393191 QAQ393191 QKM393191 QUI393191 REE393191 ROA393191 RXW393191 SHS393191 SRO393191 TBK393191 TLG393191 TVC393191 UEY393191 UOU393191 UYQ393191 VIM393191 VSI393191 WCE393191 WMA393191 WVW393191 O458727 JK458727 TG458727 ADC458727 AMY458727 AWU458727 BGQ458727 BQM458727 CAI458727 CKE458727 CUA458727 DDW458727 DNS458727 DXO458727 EHK458727 ERG458727 FBC458727 FKY458727 FUU458727 GEQ458727 GOM458727 GYI458727 HIE458727 HSA458727 IBW458727 ILS458727 IVO458727 JFK458727 JPG458727 JZC458727 KIY458727 KSU458727 LCQ458727 LMM458727 LWI458727 MGE458727 MQA458727 MZW458727 NJS458727 NTO458727 ODK458727 ONG458727 OXC458727 PGY458727 PQU458727 QAQ458727 QKM458727 QUI458727 REE458727 ROA458727 RXW458727 SHS458727 SRO458727 TBK458727 TLG458727 TVC458727 UEY458727 UOU458727 UYQ458727 VIM458727 VSI458727 WCE458727 WMA458727 WVW458727 O524263 JK524263 TG524263 ADC524263 AMY524263 AWU524263 BGQ524263 BQM524263 CAI524263 CKE524263 CUA524263 DDW524263 DNS524263 DXO524263 EHK524263 ERG524263 FBC524263 FKY524263 FUU524263 GEQ524263 GOM524263 GYI524263 HIE524263 HSA524263 IBW524263 ILS524263 IVO524263 JFK524263 JPG524263 JZC524263 KIY524263 KSU524263 LCQ524263 LMM524263 LWI524263 MGE524263 MQA524263 MZW524263 NJS524263 NTO524263 ODK524263 ONG524263 OXC524263 PGY524263 PQU524263 QAQ524263 QKM524263 QUI524263 REE524263 ROA524263 RXW524263 SHS524263 SRO524263 TBK524263 TLG524263 TVC524263 UEY524263 UOU524263 UYQ524263 VIM524263 VSI524263 WCE524263 WMA524263 WVW524263 O589799 JK589799 TG589799 ADC589799 AMY589799 AWU589799 BGQ589799 BQM589799 CAI589799 CKE589799 CUA589799 DDW589799 DNS589799 DXO589799 EHK589799 ERG589799 FBC589799 FKY589799 FUU589799 GEQ589799 GOM589799 GYI589799 HIE589799 HSA589799 IBW589799 ILS589799 IVO589799 JFK589799 JPG589799 JZC589799 KIY589799 KSU589799 LCQ589799 LMM589799 LWI589799 MGE589799 MQA589799 MZW589799 NJS589799 NTO589799 ODK589799 ONG589799 OXC589799 PGY589799 PQU589799 QAQ589799 QKM589799 QUI589799 REE589799 ROA589799 RXW589799 SHS589799 SRO589799 TBK589799 TLG589799 TVC589799 UEY589799 UOU589799 UYQ589799 VIM589799 VSI589799 WCE589799 WMA589799 WVW589799 O655335 JK655335 TG655335 ADC655335 AMY655335 AWU655335 BGQ655335 BQM655335 CAI655335 CKE655335 CUA655335 DDW655335 DNS655335 DXO655335 EHK655335 ERG655335 FBC655335 FKY655335 FUU655335 GEQ655335 GOM655335 GYI655335 HIE655335 HSA655335 IBW655335 ILS655335 IVO655335 JFK655335 JPG655335 JZC655335 KIY655335 KSU655335 LCQ655335 LMM655335 LWI655335 MGE655335 MQA655335 MZW655335 NJS655335 NTO655335 ODK655335 ONG655335 OXC655335 PGY655335 PQU655335 QAQ655335 QKM655335 QUI655335 REE655335 ROA655335 RXW655335 SHS655335 SRO655335 TBK655335 TLG655335 TVC655335 UEY655335 UOU655335 UYQ655335 VIM655335 VSI655335 WCE655335 WMA655335 WVW655335 O720871 JK720871 TG720871 ADC720871 AMY720871 AWU720871 BGQ720871 BQM720871 CAI720871 CKE720871 CUA720871 DDW720871 DNS720871 DXO720871 EHK720871 ERG720871 FBC720871 FKY720871 FUU720871 GEQ720871 GOM720871 GYI720871 HIE720871 HSA720871 IBW720871 ILS720871 IVO720871 JFK720871 JPG720871 JZC720871 KIY720871 KSU720871 LCQ720871 LMM720871 LWI720871 MGE720871 MQA720871 MZW720871 NJS720871 NTO720871 ODK720871 ONG720871 OXC720871 PGY720871 PQU720871 QAQ720871 QKM720871 QUI720871 REE720871 ROA720871 RXW720871 SHS720871 SRO720871 TBK720871 TLG720871 TVC720871 UEY720871 UOU720871 UYQ720871 VIM720871 VSI720871 WCE720871 WMA720871 WVW720871 O786407 JK786407 TG786407 ADC786407 AMY786407 AWU786407 BGQ786407 BQM786407 CAI786407 CKE786407 CUA786407 DDW786407 DNS786407 DXO786407 EHK786407 ERG786407 FBC786407 FKY786407 FUU786407 GEQ786407 GOM786407 GYI786407 HIE786407 HSA786407 IBW786407 ILS786407 IVO786407 JFK786407 JPG786407 JZC786407 KIY786407 KSU786407 LCQ786407 LMM786407 LWI786407 MGE786407 MQA786407 MZW786407 NJS786407 NTO786407 ODK786407 ONG786407 OXC786407 PGY786407 PQU786407 QAQ786407 QKM786407 QUI786407 REE786407 ROA786407 RXW786407 SHS786407 SRO786407 TBK786407 TLG786407 TVC786407 UEY786407 UOU786407 UYQ786407 VIM786407 VSI786407 WCE786407 WMA786407 WVW786407 O851943 JK851943 TG851943 ADC851943 AMY851943 AWU851943 BGQ851943 BQM851943 CAI851943 CKE851943 CUA851943 DDW851943 DNS851943 DXO851943 EHK851943 ERG851943 FBC851943 FKY851943 FUU851943 GEQ851943 GOM851943 GYI851943 HIE851943 HSA851943 IBW851943 ILS851943 IVO851943 JFK851943 JPG851943 JZC851943 KIY851943 KSU851943 LCQ851943 LMM851943 LWI851943 MGE851943 MQA851943 MZW851943 NJS851943 NTO851943 ODK851943 ONG851943 OXC851943 PGY851943 PQU851943 QAQ851943 QKM851943 QUI851943 REE851943 ROA851943 RXW851943 SHS851943 SRO851943 TBK851943 TLG851943 TVC851943 UEY851943 UOU851943 UYQ851943 VIM851943 VSI851943 WCE851943 WMA851943 WVW851943 O917479 JK917479 TG917479 ADC917479 AMY917479 AWU917479 BGQ917479 BQM917479 CAI917479 CKE917479 CUA917479 DDW917479 DNS917479 DXO917479 EHK917479 ERG917479 FBC917479 FKY917479 FUU917479 GEQ917479 GOM917479 GYI917479 HIE917479 HSA917479 IBW917479 ILS917479 IVO917479 JFK917479 JPG917479 JZC917479 KIY917479 KSU917479 LCQ917479 LMM917479 LWI917479 MGE917479 MQA917479 MZW917479 NJS917479 NTO917479 ODK917479 ONG917479 OXC917479 PGY917479 PQU917479 QAQ917479 QKM917479 QUI917479 REE917479 ROA917479 RXW917479 SHS917479 SRO917479 TBK917479 TLG917479 TVC917479 UEY917479 UOU917479 UYQ917479 VIM917479 VSI917479 WCE917479 WMA917479 WVW917479 O983015 JK983015 TG983015 ADC983015 AMY983015 AWU983015 BGQ983015 BQM983015 CAI983015 CKE983015 CUA983015 DDW983015 DNS983015 DXO983015 EHK983015 ERG983015 FBC983015 FKY983015 FUU983015 GEQ983015 GOM983015 GYI983015 HIE983015 HSA983015 IBW983015 ILS983015 IVO983015 JFK983015 JPG983015 JZC983015 KIY983015 KSU983015 LCQ983015 LMM983015 LWI983015 MGE983015 MQA983015 MZW983015 NJS983015 NTO983015 ODK983015 ONG983015 OXC983015 PGY983015 PQU983015 QAQ983015 QKM983015 QUI983015 REE983015 ROA983015 RXW983015 SHS983015 SRO983015 TBK983015 TLG983015 TVC983015 UEY983015 UOU983015 UYQ983015 VIM983015 VSI983015 WCE983015 WMA983015 WVW983015 Q65512:Q65514 JM65512:JM65514 TI65512:TI65514 ADE65512:ADE65514 ANA65512:ANA65514 AWW65512:AWW65514 BGS65512:BGS65514 BQO65512:BQO65514 CAK65512:CAK65514 CKG65512:CKG65514 CUC65512:CUC65514 DDY65512:DDY65514 DNU65512:DNU65514 DXQ65512:DXQ65514 EHM65512:EHM65514 ERI65512:ERI65514 FBE65512:FBE65514 FLA65512:FLA65514 FUW65512:FUW65514 GES65512:GES65514 GOO65512:GOO65514 GYK65512:GYK65514 HIG65512:HIG65514 HSC65512:HSC65514 IBY65512:IBY65514 ILU65512:ILU65514 IVQ65512:IVQ65514 JFM65512:JFM65514 JPI65512:JPI65514 JZE65512:JZE65514 KJA65512:KJA65514 KSW65512:KSW65514 LCS65512:LCS65514 LMO65512:LMO65514 LWK65512:LWK65514 MGG65512:MGG65514 MQC65512:MQC65514 MZY65512:MZY65514 NJU65512:NJU65514 NTQ65512:NTQ65514 ODM65512:ODM65514 ONI65512:ONI65514 OXE65512:OXE65514 PHA65512:PHA65514 PQW65512:PQW65514 QAS65512:QAS65514 QKO65512:QKO65514 QUK65512:QUK65514 REG65512:REG65514 ROC65512:ROC65514 RXY65512:RXY65514 SHU65512:SHU65514 SRQ65512:SRQ65514 TBM65512:TBM65514 TLI65512:TLI65514 TVE65512:TVE65514 UFA65512:UFA65514 UOW65512:UOW65514 UYS65512:UYS65514 VIO65512:VIO65514 VSK65512:VSK65514 WCG65512:WCG65514 WMC65512:WMC65514 WVY65512:WVY65514 Q131048:Q131050 JM131048:JM131050 TI131048:TI131050 ADE131048:ADE131050 ANA131048:ANA131050 AWW131048:AWW131050 BGS131048:BGS131050 BQO131048:BQO131050 CAK131048:CAK131050 CKG131048:CKG131050 CUC131048:CUC131050 DDY131048:DDY131050 DNU131048:DNU131050 DXQ131048:DXQ131050 EHM131048:EHM131050 ERI131048:ERI131050 FBE131048:FBE131050 FLA131048:FLA131050 FUW131048:FUW131050 GES131048:GES131050 GOO131048:GOO131050 GYK131048:GYK131050 HIG131048:HIG131050 HSC131048:HSC131050 IBY131048:IBY131050 ILU131048:ILU131050 IVQ131048:IVQ131050 JFM131048:JFM131050 JPI131048:JPI131050 JZE131048:JZE131050 KJA131048:KJA131050 KSW131048:KSW131050 LCS131048:LCS131050 LMO131048:LMO131050 LWK131048:LWK131050 MGG131048:MGG131050 MQC131048:MQC131050 MZY131048:MZY131050 NJU131048:NJU131050 NTQ131048:NTQ131050 ODM131048:ODM131050 ONI131048:ONI131050 OXE131048:OXE131050 PHA131048:PHA131050 PQW131048:PQW131050 QAS131048:QAS131050 QKO131048:QKO131050 QUK131048:QUK131050 REG131048:REG131050 ROC131048:ROC131050 RXY131048:RXY131050 SHU131048:SHU131050 SRQ131048:SRQ131050 TBM131048:TBM131050 TLI131048:TLI131050 TVE131048:TVE131050 UFA131048:UFA131050 UOW131048:UOW131050 UYS131048:UYS131050 VIO131048:VIO131050 VSK131048:VSK131050 WCG131048:WCG131050 WMC131048:WMC131050 WVY131048:WVY131050 Q196584:Q196586 JM196584:JM196586 TI196584:TI196586 ADE196584:ADE196586 ANA196584:ANA196586 AWW196584:AWW196586 BGS196584:BGS196586 BQO196584:BQO196586 CAK196584:CAK196586 CKG196584:CKG196586 CUC196584:CUC196586 DDY196584:DDY196586 DNU196584:DNU196586 DXQ196584:DXQ196586 EHM196584:EHM196586 ERI196584:ERI196586 FBE196584:FBE196586 FLA196584:FLA196586 FUW196584:FUW196586 GES196584:GES196586 GOO196584:GOO196586 GYK196584:GYK196586 HIG196584:HIG196586 HSC196584:HSC196586 IBY196584:IBY196586 ILU196584:ILU196586 IVQ196584:IVQ196586 JFM196584:JFM196586 JPI196584:JPI196586 JZE196584:JZE196586 KJA196584:KJA196586 KSW196584:KSW196586 LCS196584:LCS196586 LMO196584:LMO196586 LWK196584:LWK196586 MGG196584:MGG196586 MQC196584:MQC196586 MZY196584:MZY196586 NJU196584:NJU196586 NTQ196584:NTQ196586 ODM196584:ODM196586 ONI196584:ONI196586 OXE196584:OXE196586 PHA196584:PHA196586 PQW196584:PQW196586 QAS196584:QAS196586 QKO196584:QKO196586 QUK196584:QUK196586 REG196584:REG196586 ROC196584:ROC196586 RXY196584:RXY196586 SHU196584:SHU196586 SRQ196584:SRQ196586 TBM196584:TBM196586 TLI196584:TLI196586 TVE196584:TVE196586 UFA196584:UFA196586 UOW196584:UOW196586 UYS196584:UYS196586 VIO196584:VIO196586 VSK196584:VSK196586 WCG196584:WCG196586 WMC196584:WMC196586 WVY196584:WVY196586 Q262120:Q262122 JM262120:JM262122 TI262120:TI262122 ADE262120:ADE262122 ANA262120:ANA262122 AWW262120:AWW262122 BGS262120:BGS262122 BQO262120:BQO262122 CAK262120:CAK262122 CKG262120:CKG262122 CUC262120:CUC262122 DDY262120:DDY262122 DNU262120:DNU262122 DXQ262120:DXQ262122 EHM262120:EHM262122 ERI262120:ERI262122 FBE262120:FBE262122 FLA262120:FLA262122 FUW262120:FUW262122 GES262120:GES262122 GOO262120:GOO262122 GYK262120:GYK262122 HIG262120:HIG262122 HSC262120:HSC262122 IBY262120:IBY262122 ILU262120:ILU262122 IVQ262120:IVQ262122 JFM262120:JFM262122 JPI262120:JPI262122 JZE262120:JZE262122 KJA262120:KJA262122 KSW262120:KSW262122 LCS262120:LCS262122 LMO262120:LMO262122 LWK262120:LWK262122 MGG262120:MGG262122 MQC262120:MQC262122 MZY262120:MZY262122 NJU262120:NJU262122 NTQ262120:NTQ262122 ODM262120:ODM262122 ONI262120:ONI262122 OXE262120:OXE262122 PHA262120:PHA262122 PQW262120:PQW262122 QAS262120:QAS262122 QKO262120:QKO262122 QUK262120:QUK262122 REG262120:REG262122 ROC262120:ROC262122 RXY262120:RXY262122 SHU262120:SHU262122 SRQ262120:SRQ262122 TBM262120:TBM262122 TLI262120:TLI262122 TVE262120:TVE262122 UFA262120:UFA262122 UOW262120:UOW262122 UYS262120:UYS262122 VIO262120:VIO262122 VSK262120:VSK262122 WCG262120:WCG262122 WMC262120:WMC262122 WVY262120:WVY262122 Q327656:Q327658 JM327656:JM327658 TI327656:TI327658 ADE327656:ADE327658 ANA327656:ANA327658 AWW327656:AWW327658 BGS327656:BGS327658 BQO327656:BQO327658 CAK327656:CAK327658 CKG327656:CKG327658 CUC327656:CUC327658 DDY327656:DDY327658 DNU327656:DNU327658 DXQ327656:DXQ327658 EHM327656:EHM327658 ERI327656:ERI327658 FBE327656:FBE327658 FLA327656:FLA327658 FUW327656:FUW327658 GES327656:GES327658 GOO327656:GOO327658 GYK327656:GYK327658 HIG327656:HIG327658 HSC327656:HSC327658 IBY327656:IBY327658 ILU327656:ILU327658 IVQ327656:IVQ327658 JFM327656:JFM327658 JPI327656:JPI327658 JZE327656:JZE327658 KJA327656:KJA327658 KSW327656:KSW327658 LCS327656:LCS327658 LMO327656:LMO327658 LWK327656:LWK327658 MGG327656:MGG327658 MQC327656:MQC327658 MZY327656:MZY327658 NJU327656:NJU327658 NTQ327656:NTQ327658 ODM327656:ODM327658 ONI327656:ONI327658 OXE327656:OXE327658 PHA327656:PHA327658 PQW327656:PQW327658 QAS327656:QAS327658 QKO327656:QKO327658 QUK327656:QUK327658 REG327656:REG327658 ROC327656:ROC327658 RXY327656:RXY327658 SHU327656:SHU327658 SRQ327656:SRQ327658 TBM327656:TBM327658 TLI327656:TLI327658 TVE327656:TVE327658 UFA327656:UFA327658 UOW327656:UOW327658 UYS327656:UYS327658 VIO327656:VIO327658 VSK327656:VSK327658 WCG327656:WCG327658 WMC327656:WMC327658 WVY327656:WVY327658 Q393192:Q393194 JM393192:JM393194 TI393192:TI393194 ADE393192:ADE393194 ANA393192:ANA393194 AWW393192:AWW393194 BGS393192:BGS393194 BQO393192:BQO393194 CAK393192:CAK393194 CKG393192:CKG393194 CUC393192:CUC393194 DDY393192:DDY393194 DNU393192:DNU393194 DXQ393192:DXQ393194 EHM393192:EHM393194 ERI393192:ERI393194 FBE393192:FBE393194 FLA393192:FLA393194 FUW393192:FUW393194 GES393192:GES393194 GOO393192:GOO393194 GYK393192:GYK393194 HIG393192:HIG393194 HSC393192:HSC393194 IBY393192:IBY393194 ILU393192:ILU393194 IVQ393192:IVQ393194 JFM393192:JFM393194 JPI393192:JPI393194 JZE393192:JZE393194 KJA393192:KJA393194 KSW393192:KSW393194 LCS393192:LCS393194 LMO393192:LMO393194 LWK393192:LWK393194 MGG393192:MGG393194 MQC393192:MQC393194 MZY393192:MZY393194 NJU393192:NJU393194 NTQ393192:NTQ393194 ODM393192:ODM393194 ONI393192:ONI393194 OXE393192:OXE393194 PHA393192:PHA393194 PQW393192:PQW393194 QAS393192:QAS393194 QKO393192:QKO393194 QUK393192:QUK393194 REG393192:REG393194 ROC393192:ROC393194 RXY393192:RXY393194 SHU393192:SHU393194 SRQ393192:SRQ393194 TBM393192:TBM393194 TLI393192:TLI393194 TVE393192:TVE393194 UFA393192:UFA393194 UOW393192:UOW393194 UYS393192:UYS393194 VIO393192:VIO393194 VSK393192:VSK393194 WCG393192:WCG393194 WMC393192:WMC393194 WVY393192:WVY393194 Q458728:Q458730 JM458728:JM458730 TI458728:TI458730 ADE458728:ADE458730 ANA458728:ANA458730 AWW458728:AWW458730 BGS458728:BGS458730 BQO458728:BQO458730 CAK458728:CAK458730 CKG458728:CKG458730 CUC458728:CUC458730 DDY458728:DDY458730 DNU458728:DNU458730 DXQ458728:DXQ458730 EHM458728:EHM458730 ERI458728:ERI458730 FBE458728:FBE458730 FLA458728:FLA458730 FUW458728:FUW458730 GES458728:GES458730 GOO458728:GOO458730 GYK458728:GYK458730 HIG458728:HIG458730 HSC458728:HSC458730 IBY458728:IBY458730 ILU458728:ILU458730 IVQ458728:IVQ458730 JFM458728:JFM458730 JPI458728:JPI458730 JZE458728:JZE458730 KJA458728:KJA458730 KSW458728:KSW458730 LCS458728:LCS458730 LMO458728:LMO458730 LWK458728:LWK458730 MGG458728:MGG458730 MQC458728:MQC458730 MZY458728:MZY458730 NJU458728:NJU458730 NTQ458728:NTQ458730 ODM458728:ODM458730 ONI458728:ONI458730 OXE458728:OXE458730 PHA458728:PHA458730 PQW458728:PQW458730 QAS458728:QAS458730 QKO458728:QKO458730 QUK458728:QUK458730 REG458728:REG458730 ROC458728:ROC458730 RXY458728:RXY458730 SHU458728:SHU458730 SRQ458728:SRQ458730 TBM458728:TBM458730 TLI458728:TLI458730 TVE458728:TVE458730 UFA458728:UFA458730 UOW458728:UOW458730 UYS458728:UYS458730 VIO458728:VIO458730 VSK458728:VSK458730 WCG458728:WCG458730 WMC458728:WMC458730 WVY458728:WVY458730 Q524264:Q524266 JM524264:JM524266 TI524264:TI524266 ADE524264:ADE524266 ANA524264:ANA524266 AWW524264:AWW524266 BGS524264:BGS524266 BQO524264:BQO524266 CAK524264:CAK524266 CKG524264:CKG524266 CUC524264:CUC524266 DDY524264:DDY524266 DNU524264:DNU524266 DXQ524264:DXQ524266 EHM524264:EHM524266 ERI524264:ERI524266 FBE524264:FBE524266 FLA524264:FLA524266 FUW524264:FUW524266 GES524264:GES524266 GOO524264:GOO524266 GYK524264:GYK524266 HIG524264:HIG524266 HSC524264:HSC524266 IBY524264:IBY524266 ILU524264:ILU524266 IVQ524264:IVQ524266 JFM524264:JFM524266 JPI524264:JPI524266 JZE524264:JZE524266 KJA524264:KJA524266 KSW524264:KSW524266 LCS524264:LCS524266 LMO524264:LMO524266 LWK524264:LWK524266 MGG524264:MGG524266 MQC524264:MQC524266 MZY524264:MZY524266 NJU524264:NJU524266 NTQ524264:NTQ524266 ODM524264:ODM524266 ONI524264:ONI524266 OXE524264:OXE524266 PHA524264:PHA524266 PQW524264:PQW524266 QAS524264:QAS524266 QKO524264:QKO524266 QUK524264:QUK524266 REG524264:REG524266 ROC524264:ROC524266 RXY524264:RXY524266 SHU524264:SHU524266 SRQ524264:SRQ524266 TBM524264:TBM524266 TLI524264:TLI524266 TVE524264:TVE524266 UFA524264:UFA524266 UOW524264:UOW524266 UYS524264:UYS524266 VIO524264:VIO524266 VSK524264:VSK524266 WCG524264:WCG524266 WMC524264:WMC524266 WVY524264:WVY524266 Q589800:Q589802 JM589800:JM589802 TI589800:TI589802 ADE589800:ADE589802 ANA589800:ANA589802 AWW589800:AWW589802 BGS589800:BGS589802 BQO589800:BQO589802 CAK589800:CAK589802 CKG589800:CKG589802 CUC589800:CUC589802 DDY589800:DDY589802 DNU589800:DNU589802 DXQ589800:DXQ589802 EHM589800:EHM589802 ERI589800:ERI589802 FBE589800:FBE589802 FLA589800:FLA589802 FUW589800:FUW589802 GES589800:GES589802 GOO589800:GOO589802 GYK589800:GYK589802 HIG589800:HIG589802 HSC589800:HSC589802 IBY589800:IBY589802 ILU589800:ILU589802 IVQ589800:IVQ589802 JFM589800:JFM589802 JPI589800:JPI589802 JZE589800:JZE589802 KJA589800:KJA589802 KSW589800:KSW589802 LCS589800:LCS589802 LMO589800:LMO589802 LWK589800:LWK589802 MGG589800:MGG589802 MQC589800:MQC589802 MZY589800:MZY589802 NJU589800:NJU589802 NTQ589800:NTQ589802 ODM589800:ODM589802 ONI589800:ONI589802 OXE589800:OXE589802 PHA589800:PHA589802 PQW589800:PQW589802 QAS589800:QAS589802 QKO589800:QKO589802 QUK589800:QUK589802 REG589800:REG589802 ROC589800:ROC589802 RXY589800:RXY589802 SHU589800:SHU589802 SRQ589800:SRQ589802 TBM589800:TBM589802 TLI589800:TLI589802 TVE589800:TVE589802 UFA589800:UFA589802 UOW589800:UOW589802 UYS589800:UYS589802 VIO589800:VIO589802 VSK589800:VSK589802 WCG589800:WCG589802 WMC589800:WMC589802 WVY589800:WVY589802 Q655336:Q655338 JM655336:JM655338 TI655336:TI655338 ADE655336:ADE655338 ANA655336:ANA655338 AWW655336:AWW655338 BGS655336:BGS655338 BQO655336:BQO655338 CAK655336:CAK655338 CKG655336:CKG655338 CUC655336:CUC655338 DDY655336:DDY655338 DNU655336:DNU655338 DXQ655336:DXQ655338 EHM655336:EHM655338 ERI655336:ERI655338 FBE655336:FBE655338 FLA655336:FLA655338 FUW655336:FUW655338 GES655336:GES655338 GOO655336:GOO655338 GYK655336:GYK655338 HIG655336:HIG655338 HSC655336:HSC655338 IBY655336:IBY655338 ILU655336:ILU655338 IVQ655336:IVQ655338 JFM655336:JFM655338 JPI655336:JPI655338 JZE655336:JZE655338 KJA655336:KJA655338 KSW655336:KSW655338 LCS655336:LCS655338 LMO655336:LMO655338 LWK655336:LWK655338 MGG655336:MGG655338 MQC655336:MQC655338 MZY655336:MZY655338 NJU655336:NJU655338 NTQ655336:NTQ655338 ODM655336:ODM655338 ONI655336:ONI655338 OXE655336:OXE655338 PHA655336:PHA655338 PQW655336:PQW655338 QAS655336:QAS655338 QKO655336:QKO655338 QUK655336:QUK655338 REG655336:REG655338 ROC655336:ROC655338 RXY655336:RXY655338 SHU655336:SHU655338 SRQ655336:SRQ655338 TBM655336:TBM655338 TLI655336:TLI655338 TVE655336:TVE655338 UFA655336:UFA655338 UOW655336:UOW655338 UYS655336:UYS655338 VIO655336:VIO655338 VSK655336:VSK655338 WCG655336:WCG655338 WMC655336:WMC655338 WVY655336:WVY655338 Q720872:Q720874 JM720872:JM720874 TI720872:TI720874 ADE720872:ADE720874 ANA720872:ANA720874 AWW720872:AWW720874 BGS720872:BGS720874 BQO720872:BQO720874 CAK720872:CAK720874 CKG720872:CKG720874 CUC720872:CUC720874 DDY720872:DDY720874 DNU720872:DNU720874 DXQ720872:DXQ720874 EHM720872:EHM720874 ERI720872:ERI720874 FBE720872:FBE720874 FLA720872:FLA720874 FUW720872:FUW720874 GES720872:GES720874 GOO720872:GOO720874 GYK720872:GYK720874 HIG720872:HIG720874 HSC720872:HSC720874 IBY720872:IBY720874 ILU720872:ILU720874 IVQ720872:IVQ720874 JFM720872:JFM720874 JPI720872:JPI720874 JZE720872:JZE720874 KJA720872:KJA720874 KSW720872:KSW720874 LCS720872:LCS720874 LMO720872:LMO720874 LWK720872:LWK720874 MGG720872:MGG720874 MQC720872:MQC720874 MZY720872:MZY720874 NJU720872:NJU720874 NTQ720872:NTQ720874 ODM720872:ODM720874 ONI720872:ONI720874 OXE720872:OXE720874 PHA720872:PHA720874 PQW720872:PQW720874 QAS720872:QAS720874 QKO720872:QKO720874 QUK720872:QUK720874 REG720872:REG720874 ROC720872:ROC720874 RXY720872:RXY720874 SHU720872:SHU720874 SRQ720872:SRQ720874 TBM720872:TBM720874 TLI720872:TLI720874 TVE720872:TVE720874 UFA720872:UFA720874 UOW720872:UOW720874 UYS720872:UYS720874 VIO720872:VIO720874 VSK720872:VSK720874 WCG720872:WCG720874 WMC720872:WMC720874 WVY720872:WVY720874 Q786408:Q786410 JM786408:JM786410 TI786408:TI786410 ADE786408:ADE786410 ANA786408:ANA786410 AWW786408:AWW786410 BGS786408:BGS786410 BQO786408:BQO786410 CAK786408:CAK786410 CKG786408:CKG786410 CUC786408:CUC786410 DDY786408:DDY786410 DNU786408:DNU786410 DXQ786408:DXQ786410 EHM786408:EHM786410 ERI786408:ERI786410 FBE786408:FBE786410 FLA786408:FLA786410 FUW786408:FUW786410 GES786408:GES786410 GOO786408:GOO786410 GYK786408:GYK786410 HIG786408:HIG786410 HSC786408:HSC786410 IBY786408:IBY786410 ILU786408:ILU786410 IVQ786408:IVQ786410 JFM786408:JFM786410 JPI786408:JPI786410 JZE786408:JZE786410 KJA786408:KJA786410 KSW786408:KSW786410 LCS786408:LCS786410 LMO786408:LMO786410 LWK786408:LWK786410 MGG786408:MGG786410 MQC786408:MQC786410 MZY786408:MZY786410 NJU786408:NJU786410 NTQ786408:NTQ786410 ODM786408:ODM786410 ONI786408:ONI786410 OXE786408:OXE786410 PHA786408:PHA786410 PQW786408:PQW786410 QAS786408:QAS786410 QKO786408:QKO786410 QUK786408:QUK786410 REG786408:REG786410 ROC786408:ROC786410 RXY786408:RXY786410 SHU786408:SHU786410 SRQ786408:SRQ786410 TBM786408:TBM786410 TLI786408:TLI786410 TVE786408:TVE786410 UFA786408:UFA786410 UOW786408:UOW786410 UYS786408:UYS786410 VIO786408:VIO786410 VSK786408:VSK786410 WCG786408:WCG786410 WMC786408:WMC786410 WVY786408:WVY786410 Q851944:Q851946 JM851944:JM851946 TI851944:TI851946 ADE851944:ADE851946 ANA851944:ANA851946 AWW851944:AWW851946 BGS851944:BGS851946 BQO851944:BQO851946 CAK851944:CAK851946 CKG851944:CKG851946 CUC851944:CUC851946 DDY851944:DDY851946 DNU851944:DNU851946 DXQ851944:DXQ851946 EHM851944:EHM851946 ERI851944:ERI851946 FBE851944:FBE851946 FLA851944:FLA851946 FUW851944:FUW851946 GES851944:GES851946 GOO851944:GOO851946 GYK851944:GYK851946 HIG851944:HIG851946 HSC851944:HSC851946 IBY851944:IBY851946 ILU851944:ILU851946 IVQ851944:IVQ851946 JFM851944:JFM851946 JPI851944:JPI851946 JZE851944:JZE851946 KJA851944:KJA851946 KSW851944:KSW851946 LCS851944:LCS851946 LMO851944:LMO851946 LWK851944:LWK851946 MGG851944:MGG851946 MQC851944:MQC851946 MZY851944:MZY851946 NJU851944:NJU851946 NTQ851944:NTQ851946 ODM851944:ODM851946 ONI851944:ONI851946 OXE851944:OXE851946 PHA851944:PHA851946 PQW851944:PQW851946 QAS851944:QAS851946 QKO851944:QKO851946 QUK851944:QUK851946 REG851944:REG851946 ROC851944:ROC851946 RXY851944:RXY851946 SHU851944:SHU851946 SRQ851944:SRQ851946 TBM851944:TBM851946 TLI851944:TLI851946 TVE851944:TVE851946 UFA851944:UFA851946 UOW851944:UOW851946 UYS851944:UYS851946 VIO851944:VIO851946 VSK851944:VSK851946 WCG851944:WCG851946 WMC851944:WMC851946 WVY851944:WVY851946 Q917480:Q917482 JM917480:JM917482 TI917480:TI917482 ADE917480:ADE917482 ANA917480:ANA917482 AWW917480:AWW917482 BGS917480:BGS917482 BQO917480:BQO917482 CAK917480:CAK917482 CKG917480:CKG917482 CUC917480:CUC917482 DDY917480:DDY917482 DNU917480:DNU917482 DXQ917480:DXQ917482 EHM917480:EHM917482 ERI917480:ERI917482 FBE917480:FBE917482 FLA917480:FLA917482 FUW917480:FUW917482 GES917480:GES917482 GOO917480:GOO917482 GYK917480:GYK917482 HIG917480:HIG917482 HSC917480:HSC917482 IBY917480:IBY917482 ILU917480:ILU917482 IVQ917480:IVQ917482 JFM917480:JFM917482 JPI917480:JPI917482 JZE917480:JZE917482 KJA917480:KJA917482 KSW917480:KSW917482 LCS917480:LCS917482 LMO917480:LMO917482 LWK917480:LWK917482 MGG917480:MGG917482 MQC917480:MQC917482 MZY917480:MZY917482 NJU917480:NJU917482 NTQ917480:NTQ917482 ODM917480:ODM917482 ONI917480:ONI917482 OXE917480:OXE917482 PHA917480:PHA917482 PQW917480:PQW917482 QAS917480:QAS917482 QKO917480:QKO917482 QUK917480:QUK917482 REG917480:REG917482 ROC917480:ROC917482 RXY917480:RXY917482 SHU917480:SHU917482 SRQ917480:SRQ917482 TBM917480:TBM917482 TLI917480:TLI917482 TVE917480:TVE917482 UFA917480:UFA917482 UOW917480:UOW917482 UYS917480:UYS917482 VIO917480:VIO917482 VSK917480:VSK917482 WCG917480:WCG917482 WMC917480:WMC917482 WVY917480:WVY917482 Q983016:Q983018 JM983016:JM983018 TI983016:TI983018 ADE983016:ADE983018 ANA983016:ANA983018 AWW983016:AWW983018 BGS983016:BGS983018 BQO983016:BQO983018 CAK983016:CAK983018 CKG983016:CKG983018 CUC983016:CUC983018 DDY983016:DDY983018 DNU983016:DNU983018 DXQ983016:DXQ983018 EHM983016:EHM983018 ERI983016:ERI983018 FBE983016:FBE983018 FLA983016:FLA983018 FUW983016:FUW983018 GES983016:GES983018 GOO983016:GOO983018 GYK983016:GYK983018 HIG983016:HIG983018 HSC983016:HSC983018 IBY983016:IBY983018 ILU983016:ILU983018 IVQ983016:IVQ983018 JFM983016:JFM983018 JPI983016:JPI983018 JZE983016:JZE983018 KJA983016:KJA983018 KSW983016:KSW983018 LCS983016:LCS983018 LMO983016:LMO983018 LWK983016:LWK983018 MGG983016:MGG983018 MQC983016:MQC983018 MZY983016:MZY983018 NJU983016:NJU983018 NTQ983016:NTQ983018 ODM983016:ODM983018 ONI983016:ONI983018 OXE983016:OXE983018 PHA983016:PHA983018 PQW983016:PQW983018 QAS983016:QAS983018 QKO983016:QKO983018 QUK983016:QUK983018 REG983016:REG983018 ROC983016:ROC983018 RXY983016:RXY983018 SHU983016:SHU983018 SRQ983016:SRQ983018 TBM983016:TBM983018 TLI983016:TLI983018 TVE983016:TVE983018 UFA983016:UFA983018 UOW983016:UOW983018 UYS983016:UYS983018 VIO983016:VIO983018 VSK983016:VSK983018 WCG983016:WCG983018 WMC983016:WMC983018 WVY983016:WVY983018 P65512:P65515 JL65512:JL65515 TH65512:TH65515 ADD65512:ADD65515 AMZ65512:AMZ65515 AWV65512:AWV65515 BGR65512:BGR65515 BQN65512:BQN65515 CAJ65512:CAJ65515 CKF65512:CKF65515 CUB65512:CUB65515 DDX65512:DDX65515 DNT65512:DNT65515 DXP65512:DXP65515 EHL65512:EHL65515 ERH65512:ERH65515 FBD65512:FBD65515 FKZ65512:FKZ65515 FUV65512:FUV65515 GER65512:GER65515 GON65512:GON65515 GYJ65512:GYJ65515 HIF65512:HIF65515 HSB65512:HSB65515 IBX65512:IBX65515 ILT65512:ILT65515 IVP65512:IVP65515 JFL65512:JFL65515 JPH65512:JPH65515 JZD65512:JZD65515 KIZ65512:KIZ65515 KSV65512:KSV65515 LCR65512:LCR65515 LMN65512:LMN65515 LWJ65512:LWJ65515 MGF65512:MGF65515 MQB65512:MQB65515 MZX65512:MZX65515 NJT65512:NJT65515 NTP65512:NTP65515 ODL65512:ODL65515 ONH65512:ONH65515 OXD65512:OXD65515 PGZ65512:PGZ65515 PQV65512:PQV65515 QAR65512:QAR65515 QKN65512:QKN65515 QUJ65512:QUJ65515 REF65512:REF65515 ROB65512:ROB65515 RXX65512:RXX65515 SHT65512:SHT65515 SRP65512:SRP65515 TBL65512:TBL65515 TLH65512:TLH65515 TVD65512:TVD65515 UEZ65512:UEZ65515 UOV65512:UOV65515 UYR65512:UYR65515 VIN65512:VIN65515 VSJ65512:VSJ65515 WCF65512:WCF65515 WMB65512:WMB65515 WVX65512:WVX65515 P131048:P131051 JL131048:JL131051 TH131048:TH131051 ADD131048:ADD131051 AMZ131048:AMZ131051 AWV131048:AWV131051 BGR131048:BGR131051 BQN131048:BQN131051 CAJ131048:CAJ131051 CKF131048:CKF131051 CUB131048:CUB131051 DDX131048:DDX131051 DNT131048:DNT131051 DXP131048:DXP131051 EHL131048:EHL131051 ERH131048:ERH131051 FBD131048:FBD131051 FKZ131048:FKZ131051 FUV131048:FUV131051 GER131048:GER131051 GON131048:GON131051 GYJ131048:GYJ131051 HIF131048:HIF131051 HSB131048:HSB131051 IBX131048:IBX131051 ILT131048:ILT131051 IVP131048:IVP131051 JFL131048:JFL131051 JPH131048:JPH131051 JZD131048:JZD131051 KIZ131048:KIZ131051 KSV131048:KSV131051 LCR131048:LCR131051 LMN131048:LMN131051 LWJ131048:LWJ131051 MGF131048:MGF131051 MQB131048:MQB131051 MZX131048:MZX131051 NJT131048:NJT131051 NTP131048:NTP131051 ODL131048:ODL131051 ONH131048:ONH131051 OXD131048:OXD131051 PGZ131048:PGZ131051 PQV131048:PQV131051 QAR131048:QAR131051 QKN131048:QKN131051 QUJ131048:QUJ131051 REF131048:REF131051 ROB131048:ROB131051 RXX131048:RXX131051 SHT131048:SHT131051 SRP131048:SRP131051 TBL131048:TBL131051 TLH131048:TLH131051 TVD131048:TVD131051 UEZ131048:UEZ131051 UOV131048:UOV131051 UYR131048:UYR131051 VIN131048:VIN131051 VSJ131048:VSJ131051 WCF131048:WCF131051 WMB131048:WMB131051 WVX131048:WVX131051 P196584:P196587 JL196584:JL196587 TH196584:TH196587 ADD196584:ADD196587 AMZ196584:AMZ196587 AWV196584:AWV196587 BGR196584:BGR196587 BQN196584:BQN196587 CAJ196584:CAJ196587 CKF196584:CKF196587 CUB196584:CUB196587 DDX196584:DDX196587 DNT196584:DNT196587 DXP196584:DXP196587 EHL196584:EHL196587 ERH196584:ERH196587 FBD196584:FBD196587 FKZ196584:FKZ196587 FUV196584:FUV196587 GER196584:GER196587 GON196584:GON196587 GYJ196584:GYJ196587 HIF196584:HIF196587 HSB196584:HSB196587 IBX196584:IBX196587 ILT196584:ILT196587 IVP196584:IVP196587 JFL196584:JFL196587 JPH196584:JPH196587 JZD196584:JZD196587 KIZ196584:KIZ196587 KSV196584:KSV196587 LCR196584:LCR196587 LMN196584:LMN196587 LWJ196584:LWJ196587 MGF196584:MGF196587 MQB196584:MQB196587 MZX196584:MZX196587 NJT196584:NJT196587 NTP196584:NTP196587 ODL196584:ODL196587 ONH196584:ONH196587 OXD196584:OXD196587 PGZ196584:PGZ196587 PQV196584:PQV196587 QAR196584:QAR196587 QKN196584:QKN196587 QUJ196584:QUJ196587 REF196584:REF196587 ROB196584:ROB196587 RXX196584:RXX196587 SHT196584:SHT196587 SRP196584:SRP196587 TBL196584:TBL196587 TLH196584:TLH196587 TVD196584:TVD196587 UEZ196584:UEZ196587 UOV196584:UOV196587 UYR196584:UYR196587 VIN196584:VIN196587 VSJ196584:VSJ196587 WCF196584:WCF196587 WMB196584:WMB196587 WVX196584:WVX196587 P262120:P262123 JL262120:JL262123 TH262120:TH262123 ADD262120:ADD262123 AMZ262120:AMZ262123 AWV262120:AWV262123 BGR262120:BGR262123 BQN262120:BQN262123 CAJ262120:CAJ262123 CKF262120:CKF262123 CUB262120:CUB262123 DDX262120:DDX262123 DNT262120:DNT262123 DXP262120:DXP262123 EHL262120:EHL262123 ERH262120:ERH262123 FBD262120:FBD262123 FKZ262120:FKZ262123 FUV262120:FUV262123 GER262120:GER262123 GON262120:GON262123 GYJ262120:GYJ262123 HIF262120:HIF262123 HSB262120:HSB262123 IBX262120:IBX262123 ILT262120:ILT262123 IVP262120:IVP262123 JFL262120:JFL262123 JPH262120:JPH262123 JZD262120:JZD262123 KIZ262120:KIZ262123 KSV262120:KSV262123 LCR262120:LCR262123 LMN262120:LMN262123 LWJ262120:LWJ262123 MGF262120:MGF262123 MQB262120:MQB262123 MZX262120:MZX262123 NJT262120:NJT262123 NTP262120:NTP262123 ODL262120:ODL262123 ONH262120:ONH262123 OXD262120:OXD262123 PGZ262120:PGZ262123 PQV262120:PQV262123 QAR262120:QAR262123 QKN262120:QKN262123 QUJ262120:QUJ262123 REF262120:REF262123 ROB262120:ROB262123 RXX262120:RXX262123 SHT262120:SHT262123 SRP262120:SRP262123 TBL262120:TBL262123 TLH262120:TLH262123 TVD262120:TVD262123 UEZ262120:UEZ262123 UOV262120:UOV262123 UYR262120:UYR262123 VIN262120:VIN262123 VSJ262120:VSJ262123 WCF262120:WCF262123 WMB262120:WMB262123 WVX262120:WVX262123 P327656:P327659 JL327656:JL327659 TH327656:TH327659 ADD327656:ADD327659 AMZ327656:AMZ327659 AWV327656:AWV327659 BGR327656:BGR327659 BQN327656:BQN327659 CAJ327656:CAJ327659 CKF327656:CKF327659 CUB327656:CUB327659 DDX327656:DDX327659 DNT327656:DNT327659 DXP327656:DXP327659 EHL327656:EHL327659 ERH327656:ERH327659 FBD327656:FBD327659 FKZ327656:FKZ327659 FUV327656:FUV327659 GER327656:GER327659 GON327656:GON327659 GYJ327656:GYJ327659 HIF327656:HIF327659 HSB327656:HSB327659 IBX327656:IBX327659 ILT327656:ILT327659 IVP327656:IVP327659 JFL327656:JFL327659 JPH327656:JPH327659 JZD327656:JZD327659 KIZ327656:KIZ327659 KSV327656:KSV327659 LCR327656:LCR327659 LMN327656:LMN327659 LWJ327656:LWJ327659 MGF327656:MGF327659 MQB327656:MQB327659 MZX327656:MZX327659 NJT327656:NJT327659 NTP327656:NTP327659 ODL327656:ODL327659 ONH327656:ONH327659 OXD327656:OXD327659 PGZ327656:PGZ327659 PQV327656:PQV327659 QAR327656:QAR327659 QKN327656:QKN327659 QUJ327656:QUJ327659 REF327656:REF327659 ROB327656:ROB327659 RXX327656:RXX327659 SHT327656:SHT327659 SRP327656:SRP327659 TBL327656:TBL327659 TLH327656:TLH327659 TVD327656:TVD327659 UEZ327656:UEZ327659 UOV327656:UOV327659 UYR327656:UYR327659 VIN327656:VIN327659 VSJ327656:VSJ327659 WCF327656:WCF327659 WMB327656:WMB327659 WVX327656:WVX327659 P393192:P393195 JL393192:JL393195 TH393192:TH393195 ADD393192:ADD393195 AMZ393192:AMZ393195 AWV393192:AWV393195 BGR393192:BGR393195 BQN393192:BQN393195 CAJ393192:CAJ393195 CKF393192:CKF393195 CUB393192:CUB393195 DDX393192:DDX393195 DNT393192:DNT393195 DXP393192:DXP393195 EHL393192:EHL393195 ERH393192:ERH393195 FBD393192:FBD393195 FKZ393192:FKZ393195 FUV393192:FUV393195 GER393192:GER393195 GON393192:GON393195 GYJ393192:GYJ393195 HIF393192:HIF393195 HSB393192:HSB393195 IBX393192:IBX393195 ILT393192:ILT393195 IVP393192:IVP393195 JFL393192:JFL393195 JPH393192:JPH393195 JZD393192:JZD393195 KIZ393192:KIZ393195 KSV393192:KSV393195 LCR393192:LCR393195 LMN393192:LMN393195 LWJ393192:LWJ393195 MGF393192:MGF393195 MQB393192:MQB393195 MZX393192:MZX393195 NJT393192:NJT393195 NTP393192:NTP393195 ODL393192:ODL393195 ONH393192:ONH393195 OXD393192:OXD393195 PGZ393192:PGZ393195 PQV393192:PQV393195 QAR393192:QAR393195 QKN393192:QKN393195 QUJ393192:QUJ393195 REF393192:REF393195 ROB393192:ROB393195 RXX393192:RXX393195 SHT393192:SHT393195 SRP393192:SRP393195 TBL393192:TBL393195 TLH393192:TLH393195 TVD393192:TVD393195 UEZ393192:UEZ393195 UOV393192:UOV393195 UYR393192:UYR393195 VIN393192:VIN393195 VSJ393192:VSJ393195 WCF393192:WCF393195 WMB393192:WMB393195 WVX393192:WVX393195 P458728:P458731 JL458728:JL458731 TH458728:TH458731 ADD458728:ADD458731 AMZ458728:AMZ458731 AWV458728:AWV458731 BGR458728:BGR458731 BQN458728:BQN458731 CAJ458728:CAJ458731 CKF458728:CKF458731 CUB458728:CUB458731 DDX458728:DDX458731 DNT458728:DNT458731 DXP458728:DXP458731 EHL458728:EHL458731 ERH458728:ERH458731 FBD458728:FBD458731 FKZ458728:FKZ458731 FUV458728:FUV458731 GER458728:GER458731 GON458728:GON458731 GYJ458728:GYJ458731 HIF458728:HIF458731 HSB458728:HSB458731 IBX458728:IBX458731 ILT458728:ILT458731 IVP458728:IVP458731 JFL458728:JFL458731 JPH458728:JPH458731 JZD458728:JZD458731 KIZ458728:KIZ458731 KSV458728:KSV458731 LCR458728:LCR458731 LMN458728:LMN458731 LWJ458728:LWJ458731 MGF458728:MGF458731 MQB458728:MQB458731 MZX458728:MZX458731 NJT458728:NJT458731 NTP458728:NTP458731 ODL458728:ODL458731 ONH458728:ONH458731 OXD458728:OXD458731 PGZ458728:PGZ458731 PQV458728:PQV458731 QAR458728:QAR458731 QKN458728:QKN458731 QUJ458728:QUJ458731 REF458728:REF458731 ROB458728:ROB458731 RXX458728:RXX458731 SHT458728:SHT458731 SRP458728:SRP458731 TBL458728:TBL458731 TLH458728:TLH458731 TVD458728:TVD458731 UEZ458728:UEZ458731 UOV458728:UOV458731 UYR458728:UYR458731 VIN458728:VIN458731 VSJ458728:VSJ458731 WCF458728:WCF458731 WMB458728:WMB458731 WVX458728:WVX458731 P524264:P524267 JL524264:JL524267 TH524264:TH524267 ADD524264:ADD524267 AMZ524264:AMZ524267 AWV524264:AWV524267 BGR524264:BGR524267 BQN524264:BQN524267 CAJ524264:CAJ524267 CKF524264:CKF524267 CUB524264:CUB524267 DDX524264:DDX524267 DNT524264:DNT524267 DXP524264:DXP524267 EHL524264:EHL524267 ERH524264:ERH524267 FBD524264:FBD524267 FKZ524264:FKZ524267 FUV524264:FUV524267 GER524264:GER524267 GON524264:GON524267 GYJ524264:GYJ524267 HIF524264:HIF524267 HSB524264:HSB524267 IBX524264:IBX524267 ILT524264:ILT524267 IVP524264:IVP524267 JFL524264:JFL524267 JPH524264:JPH524267 JZD524264:JZD524267 KIZ524264:KIZ524267 KSV524264:KSV524267 LCR524264:LCR524267 LMN524264:LMN524267 LWJ524264:LWJ524267 MGF524264:MGF524267 MQB524264:MQB524267 MZX524264:MZX524267 NJT524264:NJT524267 NTP524264:NTP524267 ODL524264:ODL524267 ONH524264:ONH524267 OXD524264:OXD524267 PGZ524264:PGZ524267 PQV524264:PQV524267 QAR524264:QAR524267 QKN524264:QKN524267 QUJ524264:QUJ524267 REF524264:REF524267 ROB524264:ROB524267 RXX524264:RXX524267 SHT524264:SHT524267 SRP524264:SRP524267 TBL524264:TBL524267 TLH524264:TLH524267 TVD524264:TVD524267 UEZ524264:UEZ524267 UOV524264:UOV524267 UYR524264:UYR524267 VIN524264:VIN524267 VSJ524264:VSJ524267 WCF524264:WCF524267 WMB524264:WMB524267 WVX524264:WVX524267 P589800:P589803 JL589800:JL589803 TH589800:TH589803 ADD589800:ADD589803 AMZ589800:AMZ589803 AWV589800:AWV589803 BGR589800:BGR589803 BQN589800:BQN589803 CAJ589800:CAJ589803 CKF589800:CKF589803 CUB589800:CUB589803 DDX589800:DDX589803 DNT589800:DNT589803 DXP589800:DXP589803 EHL589800:EHL589803 ERH589800:ERH589803 FBD589800:FBD589803 FKZ589800:FKZ589803 FUV589800:FUV589803 GER589800:GER589803 GON589800:GON589803 GYJ589800:GYJ589803 HIF589800:HIF589803 HSB589800:HSB589803 IBX589800:IBX589803 ILT589800:ILT589803 IVP589800:IVP589803 JFL589800:JFL589803 JPH589800:JPH589803 JZD589800:JZD589803 KIZ589800:KIZ589803 KSV589800:KSV589803 LCR589800:LCR589803 LMN589800:LMN589803 LWJ589800:LWJ589803 MGF589800:MGF589803 MQB589800:MQB589803 MZX589800:MZX589803 NJT589800:NJT589803 NTP589800:NTP589803 ODL589800:ODL589803 ONH589800:ONH589803 OXD589800:OXD589803 PGZ589800:PGZ589803 PQV589800:PQV589803 QAR589800:QAR589803 QKN589800:QKN589803 QUJ589800:QUJ589803 REF589800:REF589803 ROB589800:ROB589803 RXX589800:RXX589803 SHT589800:SHT589803 SRP589800:SRP589803 TBL589800:TBL589803 TLH589800:TLH589803 TVD589800:TVD589803 UEZ589800:UEZ589803 UOV589800:UOV589803 UYR589800:UYR589803 VIN589800:VIN589803 VSJ589800:VSJ589803 WCF589800:WCF589803 WMB589800:WMB589803 WVX589800:WVX589803 P655336:P655339 JL655336:JL655339 TH655336:TH655339 ADD655336:ADD655339 AMZ655336:AMZ655339 AWV655336:AWV655339 BGR655336:BGR655339 BQN655336:BQN655339 CAJ655336:CAJ655339 CKF655336:CKF655339 CUB655336:CUB655339 DDX655336:DDX655339 DNT655336:DNT655339 DXP655336:DXP655339 EHL655336:EHL655339 ERH655336:ERH655339 FBD655336:FBD655339 FKZ655336:FKZ655339 FUV655336:FUV655339 GER655336:GER655339 GON655336:GON655339 GYJ655336:GYJ655339 HIF655336:HIF655339 HSB655336:HSB655339 IBX655336:IBX655339 ILT655336:ILT655339 IVP655336:IVP655339 JFL655336:JFL655339 JPH655336:JPH655339 JZD655336:JZD655339 KIZ655336:KIZ655339 KSV655336:KSV655339 LCR655336:LCR655339 LMN655336:LMN655339 LWJ655336:LWJ655339 MGF655336:MGF655339 MQB655336:MQB655339 MZX655336:MZX655339 NJT655336:NJT655339 NTP655336:NTP655339 ODL655336:ODL655339 ONH655336:ONH655339 OXD655336:OXD655339 PGZ655336:PGZ655339 PQV655336:PQV655339 QAR655336:QAR655339 QKN655336:QKN655339 QUJ655336:QUJ655339 REF655336:REF655339 ROB655336:ROB655339 RXX655336:RXX655339 SHT655336:SHT655339 SRP655336:SRP655339 TBL655336:TBL655339 TLH655336:TLH655339 TVD655336:TVD655339 UEZ655336:UEZ655339 UOV655336:UOV655339 UYR655336:UYR655339 VIN655336:VIN655339 VSJ655336:VSJ655339 WCF655336:WCF655339 WMB655336:WMB655339 WVX655336:WVX655339 P720872:P720875 JL720872:JL720875 TH720872:TH720875 ADD720872:ADD720875 AMZ720872:AMZ720875 AWV720872:AWV720875 BGR720872:BGR720875 BQN720872:BQN720875 CAJ720872:CAJ720875 CKF720872:CKF720875 CUB720872:CUB720875 DDX720872:DDX720875 DNT720872:DNT720875 DXP720872:DXP720875 EHL720872:EHL720875 ERH720872:ERH720875 FBD720872:FBD720875 FKZ720872:FKZ720875 FUV720872:FUV720875 GER720872:GER720875 GON720872:GON720875 GYJ720872:GYJ720875 HIF720872:HIF720875 HSB720872:HSB720875 IBX720872:IBX720875 ILT720872:ILT720875 IVP720872:IVP720875 JFL720872:JFL720875 JPH720872:JPH720875 JZD720872:JZD720875 KIZ720872:KIZ720875 KSV720872:KSV720875 LCR720872:LCR720875 LMN720872:LMN720875 LWJ720872:LWJ720875 MGF720872:MGF720875 MQB720872:MQB720875 MZX720872:MZX720875 NJT720872:NJT720875 NTP720872:NTP720875 ODL720872:ODL720875 ONH720872:ONH720875 OXD720872:OXD720875 PGZ720872:PGZ720875 PQV720872:PQV720875 QAR720872:QAR720875 QKN720872:QKN720875 QUJ720872:QUJ720875 REF720872:REF720875 ROB720872:ROB720875 RXX720872:RXX720875 SHT720872:SHT720875 SRP720872:SRP720875 TBL720872:TBL720875 TLH720872:TLH720875 TVD720872:TVD720875 UEZ720872:UEZ720875 UOV720872:UOV720875 UYR720872:UYR720875 VIN720872:VIN720875 VSJ720872:VSJ720875 WCF720872:WCF720875 WMB720872:WMB720875 WVX720872:WVX720875 P786408:P786411 JL786408:JL786411 TH786408:TH786411 ADD786408:ADD786411 AMZ786408:AMZ786411 AWV786408:AWV786411 BGR786408:BGR786411 BQN786408:BQN786411 CAJ786408:CAJ786411 CKF786408:CKF786411 CUB786408:CUB786411 DDX786408:DDX786411 DNT786408:DNT786411 DXP786408:DXP786411 EHL786408:EHL786411 ERH786408:ERH786411 FBD786408:FBD786411 FKZ786408:FKZ786411 FUV786408:FUV786411 GER786408:GER786411 GON786408:GON786411 GYJ786408:GYJ786411 HIF786408:HIF786411 HSB786408:HSB786411 IBX786408:IBX786411 ILT786408:ILT786411 IVP786408:IVP786411 JFL786408:JFL786411 JPH786408:JPH786411 JZD786408:JZD786411 KIZ786408:KIZ786411 KSV786408:KSV786411 LCR786408:LCR786411 LMN786408:LMN786411 LWJ786408:LWJ786411 MGF786408:MGF786411 MQB786408:MQB786411 MZX786408:MZX786411 NJT786408:NJT786411 NTP786408:NTP786411 ODL786408:ODL786411 ONH786408:ONH786411 OXD786408:OXD786411 PGZ786408:PGZ786411 PQV786408:PQV786411 QAR786408:QAR786411 QKN786408:QKN786411 QUJ786408:QUJ786411 REF786408:REF786411 ROB786408:ROB786411 RXX786408:RXX786411 SHT786408:SHT786411 SRP786408:SRP786411 TBL786408:TBL786411 TLH786408:TLH786411 TVD786408:TVD786411 UEZ786408:UEZ786411 UOV786408:UOV786411 UYR786408:UYR786411 VIN786408:VIN786411 VSJ786408:VSJ786411 WCF786408:WCF786411 WMB786408:WMB786411 WVX786408:WVX786411 P851944:P851947 JL851944:JL851947 TH851944:TH851947 ADD851944:ADD851947 AMZ851944:AMZ851947 AWV851944:AWV851947 BGR851944:BGR851947 BQN851944:BQN851947 CAJ851944:CAJ851947 CKF851944:CKF851947 CUB851944:CUB851947 DDX851944:DDX851947 DNT851944:DNT851947 DXP851944:DXP851947 EHL851944:EHL851947 ERH851944:ERH851947 FBD851944:FBD851947 FKZ851944:FKZ851947 FUV851944:FUV851947 GER851944:GER851947 GON851944:GON851947 GYJ851944:GYJ851947 HIF851944:HIF851947 HSB851944:HSB851947 IBX851944:IBX851947 ILT851944:ILT851947 IVP851944:IVP851947 JFL851944:JFL851947 JPH851944:JPH851947 JZD851944:JZD851947 KIZ851944:KIZ851947 KSV851944:KSV851947 LCR851944:LCR851947 LMN851944:LMN851947 LWJ851944:LWJ851947 MGF851944:MGF851947 MQB851944:MQB851947 MZX851944:MZX851947 NJT851944:NJT851947 NTP851944:NTP851947 ODL851944:ODL851947 ONH851944:ONH851947 OXD851944:OXD851947 PGZ851944:PGZ851947 PQV851944:PQV851947 QAR851944:QAR851947 QKN851944:QKN851947 QUJ851944:QUJ851947 REF851944:REF851947 ROB851944:ROB851947 RXX851944:RXX851947 SHT851944:SHT851947 SRP851944:SRP851947 TBL851944:TBL851947 TLH851944:TLH851947 TVD851944:TVD851947 UEZ851944:UEZ851947 UOV851944:UOV851947 UYR851944:UYR851947 VIN851944:VIN851947 VSJ851944:VSJ851947 WCF851944:WCF851947 WMB851944:WMB851947 WVX851944:WVX851947 P917480:P917483 JL917480:JL917483 TH917480:TH917483 ADD917480:ADD917483 AMZ917480:AMZ917483 AWV917480:AWV917483 BGR917480:BGR917483 BQN917480:BQN917483 CAJ917480:CAJ917483 CKF917480:CKF917483 CUB917480:CUB917483 DDX917480:DDX917483 DNT917480:DNT917483 DXP917480:DXP917483 EHL917480:EHL917483 ERH917480:ERH917483 FBD917480:FBD917483 FKZ917480:FKZ917483 FUV917480:FUV917483 GER917480:GER917483 GON917480:GON917483 GYJ917480:GYJ917483 HIF917480:HIF917483 HSB917480:HSB917483 IBX917480:IBX917483 ILT917480:ILT917483 IVP917480:IVP917483 JFL917480:JFL917483 JPH917480:JPH917483 JZD917480:JZD917483 KIZ917480:KIZ917483 KSV917480:KSV917483 LCR917480:LCR917483 LMN917480:LMN917483 LWJ917480:LWJ917483 MGF917480:MGF917483 MQB917480:MQB917483 MZX917480:MZX917483 NJT917480:NJT917483 NTP917480:NTP917483 ODL917480:ODL917483 ONH917480:ONH917483 OXD917480:OXD917483 PGZ917480:PGZ917483 PQV917480:PQV917483 QAR917480:QAR917483 QKN917480:QKN917483 QUJ917480:QUJ917483 REF917480:REF917483 ROB917480:ROB917483 RXX917480:RXX917483 SHT917480:SHT917483 SRP917480:SRP917483 TBL917480:TBL917483 TLH917480:TLH917483 TVD917480:TVD917483 UEZ917480:UEZ917483 UOV917480:UOV917483 UYR917480:UYR917483 VIN917480:VIN917483 VSJ917480:VSJ917483 WCF917480:WCF917483 WMB917480:WMB917483 WVX917480:WVX917483 P983016:P983019 JL983016:JL983019 TH983016:TH983019 ADD983016:ADD983019 AMZ983016:AMZ983019 AWV983016:AWV983019 BGR983016:BGR983019 BQN983016:BQN983019 CAJ983016:CAJ983019 CKF983016:CKF983019 CUB983016:CUB983019 DDX983016:DDX983019 DNT983016:DNT983019 DXP983016:DXP983019 EHL983016:EHL983019 ERH983016:ERH983019 FBD983016:FBD983019 FKZ983016:FKZ983019 FUV983016:FUV983019 GER983016:GER983019 GON983016:GON983019 GYJ983016:GYJ983019 HIF983016:HIF983019 HSB983016:HSB983019 IBX983016:IBX983019 ILT983016:ILT983019 IVP983016:IVP983019 JFL983016:JFL983019 JPH983016:JPH983019 JZD983016:JZD983019 KIZ983016:KIZ983019 KSV983016:KSV983019 LCR983016:LCR983019 LMN983016:LMN983019 LWJ983016:LWJ983019 MGF983016:MGF983019 MQB983016:MQB983019 MZX983016:MZX983019 NJT983016:NJT983019 NTP983016:NTP983019 ODL983016:ODL983019 ONH983016:ONH983019 OXD983016:OXD983019 PGZ983016:PGZ983019 PQV983016:PQV983019 QAR983016:QAR983019 QKN983016:QKN983019 QUJ983016:QUJ983019 REF983016:REF983019 ROB983016:ROB983019 RXX983016:RXX983019 SHT983016:SHT983019 SRP983016:SRP983019 TBL983016:TBL983019 TLH983016:TLH983019 TVD983016:TVD983019 UEZ983016:UEZ983019 UOV983016:UOV983019 UYR983016:UYR983019 VIN983016:VIN983019 VSJ983016:VSJ983019 WCF983016:WCF983019 WMB983016:WMB983019 WVX983016:WVX983019 M65481 JI65481 TE65481 ADA65481 AMW65481 AWS65481 BGO65481 BQK65481 CAG65481 CKC65481 CTY65481 DDU65481 DNQ65481 DXM65481 EHI65481 ERE65481 FBA65481 FKW65481 FUS65481 GEO65481 GOK65481 GYG65481 HIC65481 HRY65481 IBU65481 ILQ65481 IVM65481 JFI65481 JPE65481 JZA65481 KIW65481 KSS65481 LCO65481 LMK65481 LWG65481 MGC65481 MPY65481 MZU65481 NJQ65481 NTM65481 ODI65481 ONE65481 OXA65481 PGW65481 PQS65481 QAO65481 QKK65481 QUG65481 REC65481 RNY65481 RXU65481 SHQ65481 SRM65481 TBI65481 TLE65481 TVA65481 UEW65481 UOS65481 UYO65481 VIK65481 VSG65481 WCC65481 WLY65481 WVU65481 M131017 JI131017 TE131017 ADA131017 AMW131017 AWS131017 BGO131017 BQK131017 CAG131017 CKC131017 CTY131017 DDU131017 DNQ131017 DXM131017 EHI131017 ERE131017 FBA131017 FKW131017 FUS131017 GEO131017 GOK131017 GYG131017 HIC131017 HRY131017 IBU131017 ILQ131017 IVM131017 JFI131017 JPE131017 JZA131017 KIW131017 KSS131017 LCO131017 LMK131017 LWG131017 MGC131017 MPY131017 MZU131017 NJQ131017 NTM131017 ODI131017 ONE131017 OXA131017 PGW131017 PQS131017 QAO131017 QKK131017 QUG131017 REC131017 RNY131017 RXU131017 SHQ131017 SRM131017 TBI131017 TLE131017 TVA131017 UEW131017 UOS131017 UYO131017 VIK131017 VSG131017 WCC131017 WLY131017 WVU131017 M196553 JI196553 TE196553 ADA196553 AMW196553 AWS196553 BGO196553 BQK196553 CAG196553 CKC196553 CTY196553 DDU196553 DNQ196553 DXM196553 EHI196553 ERE196553 FBA196553 FKW196553 FUS196553 GEO196553 GOK196553 GYG196553 HIC196553 HRY196553 IBU196553 ILQ196553 IVM196553 JFI196553 JPE196553 JZA196553 KIW196553 KSS196553 LCO196553 LMK196553 LWG196553 MGC196553 MPY196553 MZU196553 NJQ196553 NTM196553 ODI196553 ONE196553 OXA196553 PGW196553 PQS196553 QAO196553 QKK196553 QUG196553 REC196553 RNY196553 RXU196553 SHQ196553 SRM196553 TBI196553 TLE196553 TVA196553 UEW196553 UOS196553 UYO196553 VIK196553 VSG196553 WCC196553 WLY196553 WVU196553 M262089 JI262089 TE262089 ADA262089 AMW262089 AWS262089 BGO262089 BQK262089 CAG262089 CKC262089 CTY262089 DDU262089 DNQ262089 DXM262089 EHI262089 ERE262089 FBA262089 FKW262089 FUS262089 GEO262089 GOK262089 GYG262089 HIC262089 HRY262089 IBU262089 ILQ262089 IVM262089 JFI262089 JPE262089 JZA262089 KIW262089 KSS262089 LCO262089 LMK262089 LWG262089 MGC262089 MPY262089 MZU262089 NJQ262089 NTM262089 ODI262089 ONE262089 OXA262089 PGW262089 PQS262089 QAO262089 QKK262089 QUG262089 REC262089 RNY262089 RXU262089 SHQ262089 SRM262089 TBI262089 TLE262089 TVA262089 UEW262089 UOS262089 UYO262089 VIK262089 VSG262089 WCC262089 WLY262089 WVU262089 M327625 JI327625 TE327625 ADA327625 AMW327625 AWS327625 BGO327625 BQK327625 CAG327625 CKC327625 CTY327625 DDU327625 DNQ327625 DXM327625 EHI327625 ERE327625 FBA327625 FKW327625 FUS327625 GEO327625 GOK327625 GYG327625 HIC327625 HRY327625 IBU327625 ILQ327625 IVM327625 JFI327625 JPE327625 JZA327625 KIW327625 KSS327625 LCO327625 LMK327625 LWG327625 MGC327625 MPY327625 MZU327625 NJQ327625 NTM327625 ODI327625 ONE327625 OXA327625 PGW327625 PQS327625 QAO327625 QKK327625 QUG327625 REC327625 RNY327625 RXU327625 SHQ327625 SRM327625 TBI327625 TLE327625 TVA327625 UEW327625 UOS327625 UYO327625 VIK327625 VSG327625 WCC327625 WLY327625 WVU327625 M393161 JI393161 TE393161 ADA393161 AMW393161 AWS393161 BGO393161 BQK393161 CAG393161 CKC393161 CTY393161 DDU393161 DNQ393161 DXM393161 EHI393161 ERE393161 FBA393161 FKW393161 FUS393161 GEO393161 GOK393161 GYG393161 HIC393161 HRY393161 IBU393161 ILQ393161 IVM393161 JFI393161 JPE393161 JZA393161 KIW393161 KSS393161 LCO393161 LMK393161 LWG393161 MGC393161 MPY393161 MZU393161 NJQ393161 NTM393161 ODI393161 ONE393161 OXA393161 PGW393161 PQS393161 QAO393161 QKK393161 QUG393161 REC393161 RNY393161 RXU393161 SHQ393161 SRM393161 TBI393161 TLE393161 TVA393161 UEW393161 UOS393161 UYO393161 VIK393161 VSG393161 WCC393161 WLY393161 WVU393161 M458697 JI458697 TE458697 ADA458697 AMW458697 AWS458697 BGO458697 BQK458697 CAG458697 CKC458697 CTY458697 DDU458697 DNQ458697 DXM458697 EHI458697 ERE458697 FBA458697 FKW458697 FUS458697 GEO458697 GOK458697 GYG458697 HIC458697 HRY458697 IBU458697 ILQ458697 IVM458697 JFI458697 JPE458697 JZA458697 KIW458697 KSS458697 LCO458697 LMK458697 LWG458697 MGC458697 MPY458697 MZU458697 NJQ458697 NTM458697 ODI458697 ONE458697 OXA458697 PGW458697 PQS458697 QAO458697 QKK458697 QUG458697 REC458697 RNY458697 RXU458697 SHQ458697 SRM458697 TBI458697 TLE458697 TVA458697 UEW458697 UOS458697 UYO458697 VIK458697 VSG458697 WCC458697 WLY458697 WVU458697 M524233 JI524233 TE524233 ADA524233 AMW524233 AWS524233 BGO524233 BQK524233 CAG524233 CKC524233 CTY524233 DDU524233 DNQ524233 DXM524233 EHI524233 ERE524233 FBA524233 FKW524233 FUS524233 GEO524233 GOK524233 GYG524233 HIC524233 HRY524233 IBU524233 ILQ524233 IVM524233 JFI524233 JPE524233 JZA524233 KIW524233 KSS524233 LCO524233 LMK524233 LWG524233 MGC524233 MPY524233 MZU524233 NJQ524233 NTM524233 ODI524233 ONE524233 OXA524233 PGW524233 PQS524233 QAO524233 QKK524233 QUG524233 REC524233 RNY524233 RXU524233 SHQ524233 SRM524233 TBI524233 TLE524233 TVA524233 UEW524233 UOS524233 UYO524233 VIK524233 VSG524233 WCC524233 WLY524233 WVU524233 M589769 JI589769 TE589769 ADA589769 AMW589769 AWS589769 BGO589769 BQK589769 CAG589769 CKC589769 CTY589769 DDU589769 DNQ589769 DXM589769 EHI589769 ERE589769 FBA589769 FKW589769 FUS589769 GEO589769 GOK589769 GYG589769 HIC589769 HRY589769 IBU589769 ILQ589769 IVM589769 JFI589769 JPE589769 JZA589769 KIW589769 KSS589769 LCO589769 LMK589769 LWG589769 MGC589769 MPY589769 MZU589769 NJQ589769 NTM589769 ODI589769 ONE589769 OXA589769 PGW589769 PQS589769 QAO589769 QKK589769 QUG589769 REC589769 RNY589769 RXU589769 SHQ589769 SRM589769 TBI589769 TLE589769 TVA589769 UEW589769 UOS589769 UYO589769 VIK589769 VSG589769 WCC589769 WLY589769 WVU589769 M655305 JI655305 TE655305 ADA655305 AMW655305 AWS655305 BGO655305 BQK655305 CAG655305 CKC655305 CTY655305 DDU655305 DNQ655305 DXM655305 EHI655305 ERE655305 FBA655305 FKW655305 FUS655305 GEO655305 GOK655305 GYG655305 HIC655305 HRY655305 IBU655305 ILQ655305 IVM655305 JFI655305 JPE655305 JZA655305 KIW655305 KSS655305 LCO655305 LMK655305 LWG655305 MGC655305 MPY655305 MZU655305 NJQ655305 NTM655305 ODI655305 ONE655305 OXA655305 PGW655305 PQS655305 QAO655305 QKK655305 QUG655305 REC655305 RNY655305 RXU655305 SHQ655305 SRM655305 TBI655305 TLE655305 TVA655305 UEW655305 UOS655305 UYO655305 VIK655305 VSG655305 WCC655305 WLY655305 WVU655305 M720841 JI720841 TE720841 ADA720841 AMW720841 AWS720841 BGO720841 BQK720841 CAG720841 CKC720841 CTY720841 DDU720841 DNQ720841 DXM720841 EHI720841 ERE720841 FBA720841 FKW720841 FUS720841 GEO720841 GOK720841 GYG720841 HIC720841 HRY720841 IBU720841 ILQ720841 IVM720841 JFI720841 JPE720841 JZA720841 KIW720841 KSS720841 LCO720841 LMK720841 LWG720841 MGC720841 MPY720841 MZU720841 NJQ720841 NTM720841 ODI720841 ONE720841 OXA720841 PGW720841 PQS720841 QAO720841 QKK720841 QUG720841 REC720841 RNY720841 RXU720841 SHQ720841 SRM720841 TBI720841 TLE720841 TVA720841 UEW720841 UOS720841 UYO720841 VIK720841 VSG720841 WCC720841 WLY720841 WVU720841 M786377 JI786377 TE786377 ADA786377 AMW786377 AWS786377 BGO786377 BQK786377 CAG786377 CKC786377 CTY786377 DDU786377 DNQ786377 DXM786377 EHI786377 ERE786377 FBA786377 FKW786377 FUS786377 GEO786377 GOK786377 GYG786377 HIC786377 HRY786377 IBU786377 ILQ786377 IVM786377 JFI786377 JPE786377 JZA786377 KIW786377 KSS786377 LCO786377 LMK786377 LWG786377 MGC786377 MPY786377 MZU786377 NJQ786377 NTM786377 ODI786377 ONE786377 OXA786377 PGW786377 PQS786377 QAO786377 QKK786377 QUG786377 REC786377 RNY786377 RXU786377 SHQ786377 SRM786377 TBI786377 TLE786377 TVA786377 UEW786377 UOS786377 UYO786377 VIK786377 VSG786377 WCC786377 WLY786377 WVU786377 M851913 JI851913 TE851913 ADA851913 AMW851913 AWS851913 BGO851913 BQK851913 CAG851913 CKC851913 CTY851913 DDU851913 DNQ851913 DXM851913 EHI851913 ERE851913 FBA851913 FKW851913 FUS851913 GEO851913 GOK851913 GYG851913 HIC851913 HRY851913 IBU851913 ILQ851913 IVM851913 JFI851913 JPE851913 JZA851913 KIW851913 KSS851913 LCO851913 LMK851913 LWG851913 MGC851913 MPY851913 MZU851913 NJQ851913 NTM851913 ODI851913 ONE851913 OXA851913 PGW851913 PQS851913 QAO851913 QKK851913 QUG851913 REC851913 RNY851913 RXU851913 SHQ851913 SRM851913 TBI851913 TLE851913 TVA851913 UEW851913 UOS851913 UYO851913 VIK851913 VSG851913 WCC851913 WLY851913 WVU851913 M917449 JI917449 TE917449 ADA917449 AMW917449 AWS917449 BGO917449 BQK917449 CAG917449 CKC917449 CTY917449 DDU917449 DNQ917449 DXM917449 EHI917449 ERE917449 FBA917449 FKW917449 FUS917449 GEO917449 GOK917449 GYG917449 HIC917449 HRY917449 IBU917449 ILQ917449 IVM917449 JFI917449 JPE917449 JZA917449 KIW917449 KSS917449 LCO917449 LMK917449 LWG917449 MGC917449 MPY917449 MZU917449 NJQ917449 NTM917449 ODI917449 ONE917449 OXA917449 PGW917449 PQS917449 QAO917449 QKK917449 QUG917449 REC917449 RNY917449 RXU917449 SHQ917449 SRM917449 TBI917449 TLE917449 TVA917449 UEW917449 UOS917449 UYO917449 VIK917449 VSG917449 WCC917449 WLY917449 WVU917449 M982985 JI982985 TE982985 ADA982985 AMW982985 AWS982985 BGO982985 BQK982985 CAG982985 CKC982985 CTY982985 DDU982985 DNQ982985 DXM982985 EHI982985 ERE982985 FBA982985 FKW982985 FUS982985 GEO982985 GOK982985 GYG982985 HIC982985 HRY982985 IBU982985 ILQ982985 IVM982985 JFI982985 JPE982985 JZA982985 KIW982985 KSS982985 LCO982985 LMK982985 LWG982985 MGC982985 MPY982985 MZU982985 NJQ982985 NTM982985 ODI982985 ONE982985 OXA982985 PGW982985 PQS982985 QAO982985 QKK982985 QUG982985 REC982985 RNY982985 RXU982985 SHQ982985 SRM982985 TBI982985 TLE982985 TVA982985 UEW982985 UOS982985 UYO982985 VIK982985 VSG982985 WCC982985 WLY982985 WVU982985 I65481 JE65481 TA65481 ACW65481 AMS65481 AWO65481 BGK65481 BQG65481 CAC65481 CJY65481 CTU65481 DDQ65481 DNM65481 DXI65481 EHE65481 ERA65481 FAW65481 FKS65481 FUO65481 GEK65481 GOG65481 GYC65481 HHY65481 HRU65481 IBQ65481 ILM65481 IVI65481 JFE65481 JPA65481 JYW65481 KIS65481 KSO65481 LCK65481 LMG65481 LWC65481 MFY65481 MPU65481 MZQ65481 NJM65481 NTI65481 ODE65481 ONA65481 OWW65481 PGS65481 PQO65481 QAK65481 QKG65481 QUC65481 RDY65481 RNU65481 RXQ65481 SHM65481 SRI65481 TBE65481 TLA65481 TUW65481 UES65481 UOO65481 UYK65481 VIG65481 VSC65481 WBY65481 WLU65481 WVQ65481 I131017 JE131017 TA131017 ACW131017 AMS131017 AWO131017 BGK131017 BQG131017 CAC131017 CJY131017 CTU131017 DDQ131017 DNM131017 DXI131017 EHE131017 ERA131017 FAW131017 FKS131017 FUO131017 GEK131017 GOG131017 GYC131017 HHY131017 HRU131017 IBQ131017 ILM131017 IVI131017 JFE131017 JPA131017 JYW131017 KIS131017 KSO131017 LCK131017 LMG131017 LWC131017 MFY131017 MPU131017 MZQ131017 NJM131017 NTI131017 ODE131017 ONA131017 OWW131017 PGS131017 PQO131017 QAK131017 QKG131017 QUC131017 RDY131017 RNU131017 RXQ131017 SHM131017 SRI131017 TBE131017 TLA131017 TUW131017 UES131017 UOO131017 UYK131017 VIG131017 VSC131017 WBY131017 WLU131017 WVQ131017 I196553 JE196553 TA196553 ACW196553 AMS196553 AWO196553 BGK196553 BQG196553 CAC196553 CJY196553 CTU196553 DDQ196553 DNM196553 DXI196553 EHE196553 ERA196553 FAW196553 FKS196553 FUO196553 GEK196553 GOG196553 GYC196553 HHY196553 HRU196553 IBQ196553 ILM196553 IVI196553 JFE196553 JPA196553 JYW196553 KIS196553 KSO196553 LCK196553 LMG196553 LWC196553 MFY196553 MPU196553 MZQ196553 NJM196553 NTI196553 ODE196553 ONA196553 OWW196553 PGS196553 PQO196553 QAK196553 QKG196553 QUC196553 RDY196553 RNU196553 RXQ196553 SHM196553 SRI196553 TBE196553 TLA196553 TUW196553 UES196553 UOO196553 UYK196553 VIG196553 VSC196553 WBY196553 WLU196553 WVQ196553 I262089 JE262089 TA262089 ACW262089 AMS262089 AWO262089 BGK262089 BQG262089 CAC262089 CJY262089 CTU262089 DDQ262089 DNM262089 DXI262089 EHE262089 ERA262089 FAW262089 FKS262089 FUO262089 GEK262089 GOG262089 GYC262089 HHY262089 HRU262089 IBQ262089 ILM262089 IVI262089 JFE262089 JPA262089 JYW262089 KIS262089 KSO262089 LCK262089 LMG262089 LWC262089 MFY262089 MPU262089 MZQ262089 NJM262089 NTI262089 ODE262089 ONA262089 OWW262089 PGS262089 PQO262089 QAK262089 QKG262089 QUC262089 RDY262089 RNU262089 RXQ262089 SHM262089 SRI262089 TBE262089 TLA262089 TUW262089 UES262089 UOO262089 UYK262089 VIG262089 VSC262089 WBY262089 WLU262089 WVQ262089 I327625 JE327625 TA327625 ACW327625 AMS327625 AWO327625 BGK327625 BQG327625 CAC327625 CJY327625 CTU327625 DDQ327625 DNM327625 DXI327625 EHE327625 ERA327625 FAW327625 FKS327625 FUO327625 GEK327625 GOG327625 GYC327625 HHY327625 HRU327625 IBQ327625 ILM327625 IVI327625 JFE327625 JPA327625 JYW327625 KIS327625 KSO327625 LCK327625 LMG327625 LWC327625 MFY327625 MPU327625 MZQ327625 NJM327625 NTI327625 ODE327625 ONA327625 OWW327625 PGS327625 PQO327625 QAK327625 QKG327625 QUC327625 RDY327625 RNU327625 RXQ327625 SHM327625 SRI327625 TBE327625 TLA327625 TUW327625 UES327625 UOO327625 UYK327625 VIG327625 VSC327625 WBY327625 WLU327625 WVQ327625 I393161 JE393161 TA393161 ACW393161 AMS393161 AWO393161 BGK393161 BQG393161 CAC393161 CJY393161 CTU393161 DDQ393161 DNM393161 DXI393161 EHE393161 ERA393161 FAW393161 FKS393161 FUO393161 GEK393161 GOG393161 GYC393161 HHY393161 HRU393161 IBQ393161 ILM393161 IVI393161 JFE393161 JPA393161 JYW393161 KIS393161 KSO393161 LCK393161 LMG393161 LWC393161 MFY393161 MPU393161 MZQ393161 NJM393161 NTI393161 ODE393161 ONA393161 OWW393161 PGS393161 PQO393161 QAK393161 QKG393161 QUC393161 RDY393161 RNU393161 RXQ393161 SHM393161 SRI393161 TBE393161 TLA393161 TUW393161 UES393161 UOO393161 UYK393161 VIG393161 VSC393161 WBY393161 WLU393161 WVQ393161 I458697 JE458697 TA458697 ACW458697 AMS458697 AWO458697 BGK458697 BQG458697 CAC458697 CJY458697 CTU458697 DDQ458697 DNM458697 DXI458697 EHE458697 ERA458697 FAW458697 FKS458697 FUO458697 GEK458697 GOG458697 GYC458697 HHY458697 HRU458697 IBQ458697 ILM458697 IVI458697 JFE458697 JPA458697 JYW458697 KIS458697 KSO458697 LCK458697 LMG458697 LWC458697 MFY458697 MPU458697 MZQ458697 NJM458697 NTI458697 ODE458697 ONA458697 OWW458697 PGS458697 PQO458697 QAK458697 QKG458697 QUC458697 RDY458697 RNU458697 RXQ458697 SHM458697 SRI458697 TBE458697 TLA458697 TUW458697 UES458697 UOO458697 UYK458697 VIG458697 VSC458697 WBY458697 WLU458697 WVQ458697 I524233 JE524233 TA524233 ACW524233 AMS524233 AWO524233 BGK524233 BQG524233 CAC524233 CJY524233 CTU524233 DDQ524233 DNM524233 DXI524233 EHE524233 ERA524233 FAW524233 FKS524233 FUO524233 GEK524233 GOG524233 GYC524233 HHY524233 HRU524233 IBQ524233 ILM524233 IVI524233 JFE524233 JPA524233 JYW524233 KIS524233 KSO524233 LCK524233 LMG524233 LWC524233 MFY524233 MPU524233 MZQ524233 NJM524233 NTI524233 ODE524233 ONA524233 OWW524233 PGS524233 PQO524233 QAK524233 QKG524233 QUC524233 RDY524233 RNU524233 RXQ524233 SHM524233 SRI524233 TBE524233 TLA524233 TUW524233 UES524233 UOO524233 UYK524233 VIG524233 VSC524233 WBY524233 WLU524233 WVQ524233 I589769 JE589769 TA589769 ACW589769 AMS589769 AWO589769 BGK589769 BQG589769 CAC589769 CJY589769 CTU589769 DDQ589769 DNM589769 DXI589769 EHE589769 ERA589769 FAW589769 FKS589769 FUO589769 GEK589769 GOG589769 GYC589769 HHY589769 HRU589769 IBQ589769 ILM589769 IVI589769 JFE589769 JPA589769 JYW589769 KIS589769 KSO589769 LCK589769 LMG589769 LWC589769 MFY589769 MPU589769 MZQ589769 NJM589769 NTI589769 ODE589769 ONA589769 OWW589769 PGS589769 PQO589769 QAK589769 QKG589769 QUC589769 RDY589769 RNU589769 RXQ589769 SHM589769 SRI589769 TBE589769 TLA589769 TUW589769 UES589769 UOO589769 UYK589769 VIG589769 VSC589769 WBY589769 WLU589769 WVQ589769 I655305 JE655305 TA655305 ACW655305 AMS655305 AWO655305 BGK655305 BQG655305 CAC655305 CJY655305 CTU655305 DDQ655305 DNM655305 DXI655305 EHE655305 ERA655305 FAW655305 FKS655305 FUO655305 GEK655305 GOG655305 GYC655305 HHY655305 HRU655305 IBQ655305 ILM655305 IVI655305 JFE655305 JPA655305 JYW655305 KIS655305 KSO655305 LCK655305 LMG655305 LWC655305 MFY655305 MPU655305 MZQ655305 NJM655305 NTI655305 ODE655305 ONA655305 OWW655305 PGS655305 PQO655305 QAK655305 QKG655305 QUC655305 RDY655305 RNU655305 RXQ655305 SHM655305 SRI655305 TBE655305 TLA655305 TUW655305 UES655305 UOO655305 UYK655305 VIG655305 VSC655305 WBY655305 WLU655305 WVQ655305 I720841 JE720841 TA720841 ACW720841 AMS720841 AWO720841 BGK720841 BQG720841 CAC720841 CJY720841 CTU720841 DDQ720841 DNM720841 DXI720841 EHE720841 ERA720841 FAW720841 FKS720841 FUO720841 GEK720841 GOG720841 GYC720841 HHY720841 HRU720841 IBQ720841 ILM720841 IVI720841 JFE720841 JPA720841 JYW720841 KIS720841 KSO720841 LCK720841 LMG720841 LWC720841 MFY720841 MPU720841 MZQ720841 NJM720841 NTI720841 ODE720841 ONA720841 OWW720841 PGS720841 PQO720841 QAK720841 QKG720841 QUC720841 RDY720841 RNU720841 RXQ720841 SHM720841 SRI720841 TBE720841 TLA720841 TUW720841 UES720841 UOO720841 UYK720841 VIG720841 VSC720841 WBY720841 WLU720841 WVQ720841 I786377 JE786377 TA786377 ACW786377 AMS786377 AWO786377 BGK786377 BQG786377 CAC786377 CJY786377 CTU786377 DDQ786377 DNM786377 DXI786377 EHE786377 ERA786377 FAW786377 FKS786377 FUO786377 GEK786377 GOG786377 GYC786377 HHY786377 HRU786377 IBQ786377 ILM786377 IVI786377 JFE786377 JPA786377 JYW786377 KIS786377 KSO786377 LCK786377 LMG786377 LWC786377 MFY786377 MPU786377 MZQ786377 NJM786377 NTI786377 ODE786377 ONA786377 OWW786377 PGS786377 PQO786377 QAK786377 QKG786377 QUC786377 RDY786377 RNU786377 RXQ786377 SHM786377 SRI786377 TBE786377 TLA786377 TUW786377 UES786377 UOO786377 UYK786377 VIG786377 VSC786377 WBY786377 WLU786377 WVQ786377 I851913 JE851913 TA851913 ACW851913 AMS851913 AWO851913 BGK851913 BQG851913 CAC851913 CJY851913 CTU851913 DDQ851913 DNM851913 DXI851913 EHE851913 ERA851913 FAW851913 FKS851913 FUO851913 GEK851913 GOG851913 GYC851913 HHY851913 HRU851913 IBQ851913 ILM851913 IVI851913 JFE851913 JPA851913 JYW851913 KIS851913 KSO851913 LCK851913 LMG851913 LWC851913 MFY851913 MPU851913 MZQ851913 NJM851913 NTI851913 ODE851913 ONA851913 OWW851913 PGS851913 PQO851913 QAK851913 QKG851913 QUC851913 RDY851913 RNU851913 RXQ851913 SHM851913 SRI851913 TBE851913 TLA851913 TUW851913 UES851913 UOO851913 UYK851913 VIG851913 VSC851913 WBY851913 WLU851913 WVQ851913 I917449 JE917449 TA917449 ACW917449 AMS917449 AWO917449 BGK917449 BQG917449 CAC917449 CJY917449 CTU917449 DDQ917449 DNM917449 DXI917449 EHE917449 ERA917449 FAW917449 FKS917449 FUO917449 GEK917449 GOG917449 GYC917449 HHY917449 HRU917449 IBQ917449 ILM917449 IVI917449 JFE917449 JPA917449 JYW917449 KIS917449 KSO917449 LCK917449 LMG917449 LWC917449 MFY917449 MPU917449 MZQ917449 NJM917449 NTI917449 ODE917449 ONA917449 OWW917449 PGS917449 PQO917449 QAK917449 QKG917449 QUC917449 RDY917449 RNU917449 RXQ917449 SHM917449 SRI917449 TBE917449 TLA917449 TUW917449 UES917449 UOO917449 UYK917449 VIG917449 VSC917449 WBY917449 WLU917449 WVQ917449 I982985 JE982985 TA982985 ACW982985 AMS982985 AWO982985 BGK982985 BQG982985 CAC982985 CJY982985 CTU982985 DDQ982985 DNM982985 DXI982985 EHE982985 ERA982985 FAW982985 FKS982985 FUO982985 GEK982985 GOG982985 GYC982985 HHY982985 HRU982985 IBQ982985 ILM982985 IVI982985 JFE982985 JPA982985 JYW982985 KIS982985 KSO982985 LCK982985 LMG982985 LWC982985 MFY982985 MPU982985 MZQ982985 NJM982985 NTI982985 ODE982985 ONA982985 OWW982985 PGS982985 PQO982985 QAK982985 QKG982985 QUC982985 RDY982985 RNU982985 RXQ982985 SHM982985 SRI982985 TBE982985 TLA982985 TUW982985 UES982985 UOO982985 UYK982985 VIG982985 VSC982985 WBY982985 WLU982985 WVQ982985 AC65481:AC65482 JY65481:JY65482 TU65481:TU65482 ADQ65481:ADQ65482 ANM65481:ANM65482 AXI65481:AXI65482 BHE65481:BHE65482 BRA65481:BRA65482 CAW65481:CAW65482 CKS65481:CKS65482 CUO65481:CUO65482 DEK65481:DEK65482 DOG65481:DOG65482 DYC65481:DYC65482 EHY65481:EHY65482 ERU65481:ERU65482 FBQ65481:FBQ65482 FLM65481:FLM65482 FVI65481:FVI65482 GFE65481:GFE65482 GPA65481:GPA65482 GYW65481:GYW65482 HIS65481:HIS65482 HSO65481:HSO65482 ICK65481:ICK65482 IMG65481:IMG65482 IWC65481:IWC65482 JFY65481:JFY65482 JPU65481:JPU65482 JZQ65481:JZQ65482 KJM65481:KJM65482 KTI65481:KTI65482 LDE65481:LDE65482 LNA65481:LNA65482 LWW65481:LWW65482 MGS65481:MGS65482 MQO65481:MQO65482 NAK65481:NAK65482 NKG65481:NKG65482 NUC65481:NUC65482 ODY65481:ODY65482 ONU65481:ONU65482 OXQ65481:OXQ65482 PHM65481:PHM65482 PRI65481:PRI65482 QBE65481:QBE65482 QLA65481:QLA65482 QUW65481:QUW65482 RES65481:RES65482 ROO65481:ROO65482 RYK65481:RYK65482 SIG65481:SIG65482 SSC65481:SSC65482 TBY65481:TBY65482 TLU65481:TLU65482 TVQ65481:TVQ65482 UFM65481:UFM65482 UPI65481:UPI65482 UZE65481:UZE65482 VJA65481:VJA65482 VSW65481:VSW65482 WCS65481:WCS65482 WMO65481:WMO65482 WWK65481:WWK65482 AC131017:AC131018 JY131017:JY131018 TU131017:TU131018 ADQ131017:ADQ131018 ANM131017:ANM131018 AXI131017:AXI131018 BHE131017:BHE131018 BRA131017:BRA131018 CAW131017:CAW131018 CKS131017:CKS131018 CUO131017:CUO131018 DEK131017:DEK131018 DOG131017:DOG131018 DYC131017:DYC131018 EHY131017:EHY131018 ERU131017:ERU131018 FBQ131017:FBQ131018 FLM131017:FLM131018 FVI131017:FVI131018 GFE131017:GFE131018 GPA131017:GPA131018 GYW131017:GYW131018 HIS131017:HIS131018 HSO131017:HSO131018 ICK131017:ICK131018 IMG131017:IMG131018 IWC131017:IWC131018 JFY131017:JFY131018 JPU131017:JPU131018 JZQ131017:JZQ131018 KJM131017:KJM131018 KTI131017:KTI131018 LDE131017:LDE131018 LNA131017:LNA131018 LWW131017:LWW131018 MGS131017:MGS131018 MQO131017:MQO131018 NAK131017:NAK131018 NKG131017:NKG131018 NUC131017:NUC131018 ODY131017:ODY131018 ONU131017:ONU131018 OXQ131017:OXQ131018 PHM131017:PHM131018 PRI131017:PRI131018 QBE131017:QBE131018 QLA131017:QLA131018 QUW131017:QUW131018 RES131017:RES131018 ROO131017:ROO131018 RYK131017:RYK131018 SIG131017:SIG131018 SSC131017:SSC131018 TBY131017:TBY131018 TLU131017:TLU131018 TVQ131017:TVQ131018 UFM131017:UFM131018 UPI131017:UPI131018 UZE131017:UZE131018 VJA131017:VJA131018 VSW131017:VSW131018 WCS131017:WCS131018 WMO131017:WMO131018 WWK131017:WWK131018 AC196553:AC196554 JY196553:JY196554 TU196553:TU196554 ADQ196553:ADQ196554 ANM196553:ANM196554 AXI196553:AXI196554 BHE196553:BHE196554 BRA196553:BRA196554 CAW196553:CAW196554 CKS196553:CKS196554 CUO196553:CUO196554 DEK196553:DEK196554 DOG196553:DOG196554 DYC196553:DYC196554 EHY196553:EHY196554 ERU196553:ERU196554 FBQ196553:FBQ196554 FLM196553:FLM196554 FVI196553:FVI196554 GFE196553:GFE196554 GPA196553:GPA196554 GYW196553:GYW196554 HIS196553:HIS196554 HSO196553:HSO196554 ICK196553:ICK196554 IMG196553:IMG196554 IWC196553:IWC196554 JFY196553:JFY196554 JPU196553:JPU196554 JZQ196553:JZQ196554 KJM196553:KJM196554 KTI196553:KTI196554 LDE196553:LDE196554 LNA196553:LNA196554 LWW196553:LWW196554 MGS196553:MGS196554 MQO196553:MQO196554 NAK196553:NAK196554 NKG196553:NKG196554 NUC196553:NUC196554 ODY196553:ODY196554 ONU196553:ONU196554 OXQ196553:OXQ196554 PHM196553:PHM196554 PRI196553:PRI196554 QBE196553:QBE196554 QLA196553:QLA196554 QUW196553:QUW196554 RES196553:RES196554 ROO196553:ROO196554 RYK196553:RYK196554 SIG196553:SIG196554 SSC196553:SSC196554 TBY196553:TBY196554 TLU196553:TLU196554 TVQ196553:TVQ196554 UFM196553:UFM196554 UPI196553:UPI196554 UZE196553:UZE196554 VJA196553:VJA196554 VSW196553:VSW196554 WCS196553:WCS196554 WMO196553:WMO196554 WWK196553:WWK196554 AC262089:AC262090 JY262089:JY262090 TU262089:TU262090 ADQ262089:ADQ262090 ANM262089:ANM262090 AXI262089:AXI262090 BHE262089:BHE262090 BRA262089:BRA262090 CAW262089:CAW262090 CKS262089:CKS262090 CUO262089:CUO262090 DEK262089:DEK262090 DOG262089:DOG262090 DYC262089:DYC262090 EHY262089:EHY262090 ERU262089:ERU262090 FBQ262089:FBQ262090 FLM262089:FLM262090 FVI262089:FVI262090 GFE262089:GFE262090 GPA262089:GPA262090 GYW262089:GYW262090 HIS262089:HIS262090 HSO262089:HSO262090 ICK262089:ICK262090 IMG262089:IMG262090 IWC262089:IWC262090 JFY262089:JFY262090 JPU262089:JPU262090 JZQ262089:JZQ262090 KJM262089:KJM262090 KTI262089:KTI262090 LDE262089:LDE262090 LNA262089:LNA262090 LWW262089:LWW262090 MGS262089:MGS262090 MQO262089:MQO262090 NAK262089:NAK262090 NKG262089:NKG262090 NUC262089:NUC262090 ODY262089:ODY262090 ONU262089:ONU262090 OXQ262089:OXQ262090 PHM262089:PHM262090 PRI262089:PRI262090 QBE262089:QBE262090 QLA262089:QLA262090 QUW262089:QUW262090 RES262089:RES262090 ROO262089:ROO262090 RYK262089:RYK262090 SIG262089:SIG262090 SSC262089:SSC262090 TBY262089:TBY262090 TLU262089:TLU262090 TVQ262089:TVQ262090 UFM262089:UFM262090 UPI262089:UPI262090 UZE262089:UZE262090 VJA262089:VJA262090 VSW262089:VSW262090 WCS262089:WCS262090 WMO262089:WMO262090 WWK262089:WWK262090 AC327625:AC327626 JY327625:JY327626 TU327625:TU327626 ADQ327625:ADQ327626 ANM327625:ANM327626 AXI327625:AXI327626 BHE327625:BHE327626 BRA327625:BRA327626 CAW327625:CAW327626 CKS327625:CKS327626 CUO327625:CUO327626 DEK327625:DEK327626 DOG327625:DOG327626 DYC327625:DYC327626 EHY327625:EHY327626 ERU327625:ERU327626 FBQ327625:FBQ327626 FLM327625:FLM327626 FVI327625:FVI327626 GFE327625:GFE327626 GPA327625:GPA327626 GYW327625:GYW327626 HIS327625:HIS327626 HSO327625:HSO327626 ICK327625:ICK327626 IMG327625:IMG327626 IWC327625:IWC327626 JFY327625:JFY327626 JPU327625:JPU327626 JZQ327625:JZQ327626 KJM327625:KJM327626 KTI327625:KTI327626 LDE327625:LDE327626 LNA327625:LNA327626 LWW327625:LWW327626 MGS327625:MGS327626 MQO327625:MQO327626 NAK327625:NAK327626 NKG327625:NKG327626 NUC327625:NUC327626 ODY327625:ODY327626 ONU327625:ONU327626 OXQ327625:OXQ327626 PHM327625:PHM327626 PRI327625:PRI327626 QBE327625:QBE327626 QLA327625:QLA327626 QUW327625:QUW327626 RES327625:RES327626 ROO327625:ROO327626 RYK327625:RYK327626 SIG327625:SIG327626 SSC327625:SSC327626 TBY327625:TBY327626 TLU327625:TLU327626 TVQ327625:TVQ327626 UFM327625:UFM327626 UPI327625:UPI327626 UZE327625:UZE327626 VJA327625:VJA327626 VSW327625:VSW327626 WCS327625:WCS327626 WMO327625:WMO327626 WWK327625:WWK327626 AC393161:AC393162 JY393161:JY393162 TU393161:TU393162 ADQ393161:ADQ393162 ANM393161:ANM393162 AXI393161:AXI393162 BHE393161:BHE393162 BRA393161:BRA393162 CAW393161:CAW393162 CKS393161:CKS393162 CUO393161:CUO393162 DEK393161:DEK393162 DOG393161:DOG393162 DYC393161:DYC393162 EHY393161:EHY393162 ERU393161:ERU393162 FBQ393161:FBQ393162 FLM393161:FLM393162 FVI393161:FVI393162 GFE393161:GFE393162 GPA393161:GPA393162 GYW393161:GYW393162 HIS393161:HIS393162 HSO393161:HSO393162 ICK393161:ICK393162 IMG393161:IMG393162 IWC393161:IWC393162 JFY393161:JFY393162 JPU393161:JPU393162 JZQ393161:JZQ393162 KJM393161:KJM393162 KTI393161:KTI393162 LDE393161:LDE393162 LNA393161:LNA393162 LWW393161:LWW393162 MGS393161:MGS393162 MQO393161:MQO393162 NAK393161:NAK393162 NKG393161:NKG393162 NUC393161:NUC393162 ODY393161:ODY393162 ONU393161:ONU393162 OXQ393161:OXQ393162 PHM393161:PHM393162 PRI393161:PRI393162 QBE393161:QBE393162 QLA393161:QLA393162 QUW393161:QUW393162 RES393161:RES393162 ROO393161:ROO393162 RYK393161:RYK393162 SIG393161:SIG393162 SSC393161:SSC393162 TBY393161:TBY393162 TLU393161:TLU393162 TVQ393161:TVQ393162 UFM393161:UFM393162 UPI393161:UPI393162 UZE393161:UZE393162 VJA393161:VJA393162 VSW393161:VSW393162 WCS393161:WCS393162 WMO393161:WMO393162 WWK393161:WWK393162 AC458697:AC458698 JY458697:JY458698 TU458697:TU458698 ADQ458697:ADQ458698 ANM458697:ANM458698 AXI458697:AXI458698 BHE458697:BHE458698 BRA458697:BRA458698 CAW458697:CAW458698 CKS458697:CKS458698 CUO458697:CUO458698 DEK458697:DEK458698 DOG458697:DOG458698 DYC458697:DYC458698 EHY458697:EHY458698 ERU458697:ERU458698 FBQ458697:FBQ458698 FLM458697:FLM458698 FVI458697:FVI458698 GFE458697:GFE458698 GPA458697:GPA458698 GYW458697:GYW458698 HIS458697:HIS458698 HSO458697:HSO458698 ICK458697:ICK458698 IMG458697:IMG458698 IWC458697:IWC458698 JFY458697:JFY458698 JPU458697:JPU458698 JZQ458697:JZQ458698 KJM458697:KJM458698 KTI458697:KTI458698 LDE458697:LDE458698 LNA458697:LNA458698 LWW458697:LWW458698 MGS458697:MGS458698 MQO458697:MQO458698 NAK458697:NAK458698 NKG458697:NKG458698 NUC458697:NUC458698 ODY458697:ODY458698 ONU458697:ONU458698 OXQ458697:OXQ458698 PHM458697:PHM458698 PRI458697:PRI458698 QBE458697:QBE458698 QLA458697:QLA458698 QUW458697:QUW458698 RES458697:RES458698 ROO458697:ROO458698 RYK458697:RYK458698 SIG458697:SIG458698 SSC458697:SSC458698 TBY458697:TBY458698 TLU458697:TLU458698 TVQ458697:TVQ458698 UFM458697:UFM458698 UPI458697:UPI458698 UZE458697:UZE458698 VJA458697:VJA458698 VSW458697:VSW458698 WCS458697:WCS458698 WMO458697:WMO458698 WWK458697:WWK458698 AC524233:AC524234 JY524233:JY524234 TU524233:TU524234 ADQ524233:ADQ524234 ANM524233:ANM524234 AXI524233:AXI524234 BHE524233:BHE524234 BRA524233:BRA524234 CAW524233:CAW524234 CKS524233:CKS524234 CUO524233:CUO524234 DEK524233:DEK524234 DOG524233:DOG524234 DYC524233:DYC524234 EHY524233:EHY524234 ERU524233:ERU524234 FBQ524233:FBQ524234 FLM524233:FLM524234 FVI524233:FVI524234 GFE524233:GFE524234 GPA524233:GPA524234 GYW524233:GYW524234 HIS524233:HIS524234 HSO524233:HSO524234 ICK524233:ICK524234 IMG524233:IMG524234 IWC524233:IWC524234 JFY524233:JFY524234 JPU524233:JPU524234 JZQ524233:JZQ524234 KJM524233:KJM524234 KTI524233:KTI524234 LDE524233:LDE524234 LNA524233:LNA524234 LWW524233:LWW524234 MGS524233:MGS524234 MQO524233:MQO524234 NAK524233:NAK524234 NKG524233:NKG524234 NUC524233:NUC524234 ODY524233:ODY524234 ONU524233:ONU524234 OXQ524233:OXQ524234 PHM524233:PHM524234 PRI524233:PRI524234 QBE524233:QBE524234 QLA524233:QLA524234 QUW524233:QUW524234 RES524233:RES524234 ROO524233:ROO524234 RYK524233:RYK524234 SIG524233:SIG524234 SSC524233:SSC524234 TBY524233:TBY524234 TLU524233:TLU524234 TVQ524233:TVQ524234 UFM524233:UFM524234 UPI524233:UPI524234 UZE524233:UZE524234 VJA524233:VJA524234 VSW524233:VSW524234 WCS524233:WCS524234 WMO524233:WMO524234 WWK524233:WWK524234 AC589769:AC589770 JY589769:JY589770 TU589769:TU589770 ADQ589769:ADQ589770 ANM589769:ANM589770 AXI589769:AXI589770 BHE589769:BHE589770 BRA589769:BRA589770 CAW589769:CAW589770 CKS589769:CKS589770 CUO589769:CUO589770 DEK589769:DEK589770 DOG589769:DOG589770 DYC589769:DYC589770 EHY589769:EHY589770 ERU589769:ERU589770 FBQ589769:FBQ589770 FLM589769:FLM589770 FVI589769:FVI589770 GFE589769:GFE589770 GPA589769:GPA589770 GYW589769:GYW589770 HIS589769:HIS589770 HSO589769:HSO589770 ICK589769:ICK589770 IMG589769:IMG589770 IWC589769:IWC589770 JFY589769:JFY589770 JPU589769:JPU589770 JZQ589769:JZQ589770 KJM589769:KJM589770 KTI589769:KTI589770 LDE589769:LDE589770 LNA589769:LNA589770 LWW589769:LWW589770 MGS589769:MGS589770 MQO589769:MQO589770 NAK589769:NAK589770 NKG589769:NKG589770 NUC589769:NUC589770 ODY589769:ODY589770 ONU589769:ONU589770 OXQ589769:OXQ589770 PHM589769:PHM589770 PRI589769:PRI589770 QBE589769:QBE589770 QLA589769:QLA589770 QUW589769:QUW589770 RES589769:RES589770 ROO589769:ROO589770 RYK589769:RYK589770 SIG589769:SIG589770 SSC589769:SSC589770 TBY589769:TBY589770 TLU589769:TLU589770 TVQ589769:TVQ589770 UFM589769:UFM589770 UPI589769:UPI589770 UZE589769:UZE589770 VJA589769:VJA589770 VSW589769:VSW589770 WCS589769:WCS589770 WMO589769:WMO589770 WWK589769:WWK589770 AC655305:AC655306 JY655305:JY655306 TU655305:TU655306 ADQ655305:ADQ655306 ANM655305:ANM655306 AXI655305:AXI655306 BHE655305:BHE655306 BRA655305:BRA655306 CAW655305:CAW655306 CKS655305:CKS655306 CUO655305:CUO655306 DEK655305:DEK655306 DOG655305:DOG655306 DYC655305:DYC655306 EHY655305:EHY655306 ERU655305:ERU655306 FBQ655305:FBQ655306 FLM655305:FLM655306 FVI655305:FVI655306 GFE655305:GFE655306 GPA655305:GPA655306 GYW655305:GYW655306 HIS655305:HIS655306 HSO655305:HSO655306 ICK655305:ICK655306 IMG655305:IMG655306 IWC655305:IWC655306 JFY655305:JFY655306 JPU655305:JPU655306 JZQ655305:JZQ655306 KJM655305:KJM655306 KTI655305:KTI655306 LDE655305:LDE655306 LNA655305:LNA655306 LWW655305:LWW655306 MGS655305:MGS655306 MQO655305:MQO655306 NAK655305:NAK655306 NKG655305:NKG655306 NUC655305:NUC655306 ODY655305:ODY655306 ONU655305:ONU655306 OXQ655305:OXQ655306 PHM655305:PHM655306 PRI655305:PRI655306 QBE655305:QBE655306 QLA655305:QLA655306 QUW655305:QUW655306 RES655305:RES655306 ROO655305:ROO655306 RYK655305:RYK655306 SIG655305:SIG655306 SSC655305:SSC655306 TBY655305:TBY655306 TLU655305:TLU655306 TVQ655305:TVQ655306 UFM655305:UFM655306 UPI655305:UPI655306 UZE655305:UZE655306 VJA655305:VJA655306 VSW655305:VSW655306 WCS655305:WCS655306 WMO655305:WMO655306 WWK655305:WWK655306 AC720841:AC720842 JY720841:JY720842 TU720841:TU720842 ADQ720841:ADQ720842 ANM720841:ANM720842 AXI720841:AXI720842 BHE720841:BHE720842 BRA720841:BRA720842 CAW720841:CAW720842 CKS720841:CKS720842 CUO720841:CUO720842 DEK720841:DEK720842 DOG720841:DOG720842 DYC720841:DYC720842 EHY720841:EHY720842 ERU720841:ERU720842 FBQ720841:FBQ720842 FLM720841:FLM720842 FVI720841:FVI720842 GFE720841:GFE720842 GPA720841:GPA720842 GYW720841:GYW720842 HIS720841:HIS720842 HSO720841:HSO720842 ICK720841:ICK720842 IMG720841:IMG720842 IWC720841:IWC720842 JFY720841:JFY720842 JPU720841:JPU720842 JZQ720841:JZQ720842 KJM720841:KJM720842 KTI720841:KTI720842 LDE720841:LDE720842 LNA720841:LNA720842 LWW720841:LWW720842 MGS720841:MGS720842 MQO720841:MQO720842 NAK720841:NAK720842 NKG720841:NKG720842 NUC720841:NUC720842 ODY720841:ODY720842 ONU720841:ONU720842 OXQ720841:OXQ720842 PHM720841:PHM720842 PRI720841:PRI720842 QBE720841:QBE720842 QLA720841:QLA720842 QUW720841:QUW720842 RES720841:RES720842 ROO720841:ROO720842 RYK720841:RYK720842 SIG720841:SIG720842 SSC720841:SSC720842 TBY720841:TBY720842 TLU720841:TLU720842 TVQ720841:TVQ720842 UFM720841:UFM720842 UPI720841:UPI720842 UZE720841:UZE720842 VJA720841:VJA720842 VSW720841:VSW720842 WCS720841:WCS720842 WMO720841:WMO720842 WWK720841:WWK720842 AC786377:AC786378 JY786377:JY786378 TU786377:TU786378 ADQ786377:ADQ786378 ANM786377:ANM786378 AXI786377:AXI786378 BHE786377:BHE786378 BRA786377:BRA786378 CAW786377:CAW786378 CKS786377:CKS786378 CUO786377:CUO786378 DEK786377:DEK786378 DOG786377:DOG786378 DYC786377:DYC786378 EHY786377:EHY786378 ERU786377:ERU786378 FBQ786377:FBQ786378 FLM786377:FLM786378 FVI786377:FVI786378 GFE786377:GFE786378 GPA786377:GPA786378 GYW786377:GYW786378 HIS786377:HIS786378 HSO786377:HSO786378 ICK786377:ICK786378 IMG786377:IMG786378 IWC786377:IWC786378 JFY786377:JFY786378 JPU786377:JPU786378 JZQ786377:JZQ786378 KJM786377:KJM786378 KTI786377:KTI786378 LDE786377:LDE786378 LNA786377:LNA786378 LWW786377:LWW786378 MGS786377:MGS786378 MQO786377:MQO786378 NAK786377:NAK786378 NKG786377:NKG786378 NUC786377:NUC786378 ODY786377:ODY786378 ONU786377:ONU786378 OXQ786377:OXQ786378 PHM786377:PHM786378 PRI786377:PRI786378 QBE786377:QBE786378 QLA786377:QLA786378 QUW786377:QUW786378 RES786377:RES786378 ROO786377:ROO786378 RYK786377:RYK786378 SIG786377:SIG786378 SSC786377:SSC786378 TBY786377:TBY786378 TLU786377:TLU786378 TVQ786377:TVQ786378 UFM786377:UFM786378 UPI786377:UPI786378 UZE786377:UZE786378 VJA786377:VJA786378 VSW786377:VSW786378 WCS786377:WCS786378 WMO786377:WMO786378 WWK786377:WWK786378 AC851913:AC851914 JY851913:JY851914 TU851913:TU851914 ADQ851913:ADQ851914 ANM851913:ANM851914 AXI851913:AXI851914 BHE851913:BHE851914 BRA851913:BRA851914 CAW851913:CAW851914 CKS851913:CKS851914 CUO851913:CUO851914 DEK851913:DEK851914 DOG851913:DOG851914 DYC851913:DYC851914 EHY851913:EHY851914 ERU851913:ERU851914 FBQ851913:FBQ851914 FLM851913:FLM851914 FVI851913:FVI851914 GFE851913:GFE851914 GPA851913:GPA851914 GYW851913:GYW851914 HIS851913:HIS851914 HSO851913:HSO851914 ICK851913:ICK851914 IMG851913:IMG851914 IWC851913:IWC851914 JFY851913:JFY851914 JPU851913:JPU851914 JZQ851913:JZQ851914 KJM851913:KJM851914 KTI851913:KTI851914 LDE851913:LDE851914 LNA851913:LNA851914 LWW851913:LWW851914 MGS851913:MGS851914 MQO851913:MQO851914 NAK851913:NAK851914 NKG851913:NKG851914 NUC851913:NUC851914 ODY851913:ODY851914 ONU851913:ONU851914 OXQ851913:OXQ851914 PHM851913:PHM851914 PRI851913:PRI851914 QBE851913:QBE851914 QLA851913:QLA851914 QUW851913:QUW851914 RES851913:RES851914 ROO851913:ROO851914 RYK851913:RYK851914 SIG851913:SIG851914 SSC851913:SSC851914 TBY851913:TBY851914 TLU851913:TLU851914 TVQ851913:TVQ851914 UFM851913:UFM851914 UPI851913:UPI851914 UZE851913:UZE851914 VJA851913:VJA851914 VSW851913:VSW851914 WCS851913:WCS851914 WMO851913:WMO851914 WWK851913:WWK851914 AC917449:AC917450 JY917449:JY917450 TU917449:TU917450 ADQ917449:ADQ917450 ANM917449:ANM917450 AXI917449:AXI917450 BHE917449:BHE917450 BRA917449:BRA917450 CAW917449:CAW917450 CKS917449:CKS917450 CUO917449:CUO917450 DEK917449:DEK917450 DOG917449:DOG917450 DYC917449:DYC917450 EHY917449:EHY917450 ERU917449:ERU917450 FBQ917449:FBQ917450 FLM917449:FLM917450 FVI917449:FVI917450 GFE917449:GFE917450 GPA917449:GPA917450 GYW917449:GYW917450 HIS917449:HIS917450 HSO917449:HSO917450 ICK917449:ICK917450 IMG917449:IMG917450 IWC917449:IWC917450 JFY917449:JFY917450 JPU917449:JPU917450 JZQ917449:JZQ917450 KJM917449:KJM917450 KTI917449:KTI917450 LDE917449:LDE917450 LNA917449:LNA917450 LWW917449:LWW917450 MGS917449:MGS917450 MQO917449:MQO917450 NAK917449:NAK917450 NKG917449:NKG917450 NUC917449:NUC917450 ODY917449:ODY917450 ONU917449:ONU917450 OXQ917449:OXQ917450 PHM917449:PHM917450 PRI917449:PRI917450 QBE917449:QBE917450 QLA917449:QLA917450 QUW917449:QUW917450 RES917449:RES917450 ROO917449:ROO917450 RYK917449:RYK917450 SIG917449:SIG917450 SSC917449:SSC917450 TBY917449:TBY917450 TLU917449:TLU917450 TVQ917449:TVQ917450 UFM917449:UFM917450 UPI917449:UPI917450 UZE917449:UZE917450 VJA917449:VJA917450 VSW917449:VSW917450 WCS917449:WCS917450 WMO917449:WMO917450 WWK917449:WWK917450 AC982985:AC982986 JY982985:JY982986 TU982985:TU982986 ADQ982985:ADQ982986 ANM982985:ANM982986 AXI982985:AXI982986 BHE982985:BHE982986 BRA982985:BRA982986 CAW982985:CAW982986 CKS982985:CKS982986 CUO982985:CUO982986 DEK982985:DEK982986 DOG982985:DOG982986 DYC982985:DYC982986 EHY982985:EHY982986 ERU982985:ERU982986 FBQ982985:FBQ982986 FLM982985:FLM982986 FVI982985:FVI982986 GFE982985:GFE982986 GPA982985:GPA982986 GYW982985:GYW982986 HIS982985:HIS982986 HSO982985:HSO982986 ICK982985:ICK982986 IMG982985:IMG982986 IWC982985:IWC982986 JFY982985:JFY982986 JPU982985:JPU982986 JZQ982985:JZQ982986 KJM982985:KJM982986 KTI982985:KTI982986 LDE982985:LDE982986 LNA982985:LNA982986 LWW982985:LWW982986 MGS982985:MGS982986 MQO982985:MQO982986 NAK982985:NAK982986 NKG982985:NKG982986 NUC982985:NUC982986 ODY982985:ODY982986 ONU982985:ONU982986 OXQ982985:OXQ982986 PHM982985:PHM982986 PRI982985:PRI982986 QBE982985:QBE982986 QLA982985:QLA982986 QUW982985:QUW982986 RES982985:RES982986 ROO982985:ROO982986 RYK982985:RYK982986 SIG982985:SIG982986 SSC982985:SSC982986 TBY982985:TBY982986 TLU982985:TLU982986 TVQ982985:TVQ982986 UFM982985:UFM982986 UPI982985:UPI982986 UZE982985:UZE982986 VJA982985:VJA982986 VSW982985:VSW982986 WCS982985:WCS982986 WMO982985:WMO982986 WWK982985:WWK982986 M65529:M65536 JI65529:JI65536 TE65529:TE65536 ADA65529:ADA65536 AMW65529:AMW65536 AWS65529:AWS65536 BGO65529:BGO65536 BQK65529:BQK65536 CAG65529:CAG65536 CKC65529:CKC65536 CTY65529:CTY65536 DDU65529:DDU65536 DNQ65529:DNQ65536 DXM65529:DXM65536 EHI65529:EHI65536 ERE65529:ERE65536 FBA65529:FBA65536 FKW65529:FKW65536 FUS65529:FUS65536 GEO65529:GEO65536 GOK65529:GOK65536 GYG65529:GYG65536 HIC65529:HIC65536 HRY65529:HRY65536 IBU65529:IBU65536 ILQ65529:ILQ65536 IVM65529:IVM65536 JFI65529:JFI65536 JPE65529:JPE65536 JZA65529:JZA65536 KIW65529:KIW65536 KSS65529:KSS65536 LCO65529:LCO65536 LMK65529:LMK65536 LWG65529:LWG65536 MGC65529:MGC65536 MPY65529:MPY65536 MZU65529:MZU65536 NJQ65529:NJQ65536 NTM65529:NTM65536 ODI65529:ODI65536 ONE65529:ONE65536 OXA65529:OXA65536 PGW65529:PGW65536 PQS65529:PQS65536 QAO65529:QAO65536 QKK65529:QKK65536 QUG65529:QUG65536 REC65529:REC65536 RNY65529:RNY65536 RXU65529:RXU65536 SHQ65529:SHQ65536 SRM65529:SRM65536 TBI65529:TBI65536 TLE65529:TLE65536 TVA65529:TVA65536 UEW65529:UEW65536 UOS65529:UOS65536 UYO65529:UYO65536 VIK65529:VIK65536 VSG65529:VSG65536 WCC65529:WCC65536 WLY65529:WLY65536 WVU65529:WVU65536 M131065:M131072 JI131065:JI131072 TE131065:TE131072 ADA131065:ADA131072 AMW131065:AMW131072 AWS131065:AWS131072 BGO131065:BGO131072 BQK131065:BQK131072 CAG131065:CAG131072 CKC131065:CKC131072 CTY131065:CTY131072 DDU131065:DDU131072 DNQ131065:DNQ131072 DXM131065:DXM131072 EHI131065:EHI131072 ERE131065:ERE131072 FBA131065:FBA131072 FKW131065:FKW131072 FUS131065:FUS131072 GEO131065:GEO131072 GOK131065:GOK131072 GYG131065:GYG131072 HIC131065:HIC131072 HRY131065:HRY131072 IBU131065:IBU131072 ILQ131065:ILQ131072 IVM131065:IVM131072 JFI131065:JFI131072 JPE131065:JPE131072 JZA131065:JZA131072 KIW131065:KIW131072 KSS131065:KSS131072 LCO131065:LCO131072 LMK131065:LMK131072 LWG131065:LWG131072 MGC131065:MGC131072 MPY131065:MPY131072 MZU131065:MZU131072 NJQ131065:NJQ131072 NTM131065:NTM131072 ODI131065:ODI131072 ONE131065:ONE131072 OXA131065:OXA131072 PGW131065:PGW131072 PQS131065:PQS131072 QAO131065:QAO131072 QKK131065:QKK131072 QUG131065:QUG131072 REC131065:REC131072 RNY131065:RNY131072 RXU131065:RXU131072 SHQ131065:SHQ131072 SRM131065:SRM131072 TBI131065:TBI131072 TLE131065:TLE131072 TVA131065:TVA131072 UEW131065:UEW131072 UOS131065:UOS131072 UYO131065:UYO131072 VIK131065:VIK131072 VSG131065:VSG131072 WCC131065:WCC131072 WLY131065:WLY131072 WVU131065:WVU131072 M196601:M196608 JI196601:JI196608 TE196601:TE196608 ADA196601:ADA196608 AMW196601:AMW196608 AWS196601:AWS196608 BGO196601:BGO196608 BQK196601:BQK196608 CAG196601:CAG196608 CKC196601:CKC196608 CTY196601:CTY196608 DDU196601:DDU196608 DNQ196601:DNQ196608 DXM196601:DXM196608 EHI196601:EHI196608 ERE196601:ERE196608 FBA196601:FBA196608 FKW196601:FKW196608 FUS196601:FUS196608 GEO196601:GEO196608 GOK196601:GOK196608 GYG196601:GYG196608 HIC196601:HIC196608 HRY196601:HRY196608 IBU196601:IBU196608 ILQ196601:ILQ196608 IVM196601:IVM196608 JFI196601:JFI196608 JPE196601:JPE196608 JZA196601:JZA196608 KIW196601:KIW196608 KSS196601:KSS196608 LCO196601:LCO196608 LMK196601:LMK196608 LWG196601:LWG196608 MGC196601:MGC196608 MPY196601:MPY196608 MZU196601:MZU196608 NJQ196601:NJQ196608 NTM196601:NTM196608 ODI196601:ODI196608 ONE196601:ONE196608 OXA196601:OXA196608 PGW196601:PGW196608 PQS196601:PQS196608 QAO196601:QAO196608 QKK196601:QKK196608 QUG196601:QUG196608 REC196601:REC196608 RNY196601:RNY196608 RXU196601:RXU196608 SHQ196601:SHQ196608 SRM196601:SRM196608 TBI196601:TBI196608 TLE196601:TLE196608 TVA196601:TVA196608 UEW196601:UEW196608 UOS196601:UOS196608 UYO196601:UYO196608 VIK196601:VIK196608 VSG196601:VSG196608 WCC196601:WCC196608 WLY196601:WLY196608 WVU196601:WVU196608 M262137:M262144 JI262137:JI262144 TE262137:TE262144 ADA262137:ADA262144 AMW262137:AMW262144 AWS262137:AWS262144 BGO262137:BGO262144 BQK262137:BQK262144 CAG262137:CAG262144 CKC262137:CKC262144 CTY262137:CTY262144 DDU262137:DDU262144 DNQ262137:DNQ262144 DXM262137:DXM262144 EHI262137:EHI262144 ERE262137:ERE262144 FBA262137:FBA262144 FKW262137:FKW262144 FUS262137:FUS262144 GEO262137:GEO262144 GOK262137:GOK262144 GYG262137:GYG262144 HIC262137:HIC262144 HRY262137:HRY262144 IBU262137:IBU262144 ILQ262137:ILQ262144 IVM262137:IVM262144 JFI262137:JFI262144 JPE262137:JPE262144 JZA262137:JZA262144 KIW262137:KIW262144 KSS262137:KSS262144 LCO262137:LCO262144 LMK262137:LMK262144 LWG262137:LWG262144 MGC262137:MGC262144 MPY262137:MPY262144 MZU262137:MZU262144 NJQ262137:NJQ262144 NTM262137:NTM262144 ODI262137:ODI262144 ONE262137:ONE262144 OXA262137:OXA262144 PGW262137:PGW262144 PQS262137:PQS262144 QAO262137:QAO262144 QKK262137:QKK262144 QUG262137:QUG262144 REC262137:REC262144 RNY262137:RNY262144 RXU262137:RXU262144 SHQ262137:SHQ262144 SRM262137:SRM262144 TBI262137:TBI262144 TLE262137:TLE262144 TVA262137:TVA262144 UEW262137:UEW262144 UOS262137:UOS262144 UYO262137:UYO262144 VIK262137:VIK262144 VSG262137:VSG262144 WCC262137:WCC262144 WLY262137:WLY262144 WVU262137:WVU262144 M327673:M327680 JI327673:JI327680 TE327673:TE327680 ADA327673:ADA327680 AMW327673:AMW327680 AWS327673:AWS327680 BGO327673:BGO327680 BQK327673:BQK327680 CAG327673:CAG327680 CKC327673:CKC327680 CTY327673:CTY327680 DDU327673:DDU327680 DNQ327673:DNQ327680 DXM327673:DXM327680 EHI327673:EHI327680 ERE327673:ERE327680 FBA327673:FBA327680 FKW327673:FKW327680 FUS327673:FUS327680 GEO327673:GEO327680 GOK327673:GOK327680 GYG327673:GYG327680 HIC327673:HIC327680 HRY327673:HRY327680 IBU327673:IBU327680 ILQ327673:ILQ327680 IVM327673:IVM327680 JFI327673:JFI327680 JPE327673:JPE327680 JZA327673:JZA327680 KIW327673:KIW327680 KSS327673:KSS327680 LCO327673:LCO327680 LMK327673:LMK327680 LWG327673:LWG327680 MGC327673:MGC327680 MPY327673:MPY327680 MZU327673:MZU327680 NJQ327673:NJQ327680 NTM327673:NTM327680 ODI327673:ODI327680 ONE327673:ONE327680 OXA327673:OXA327680 PGW327673:PGW327680 PQS327673:PQS327680 QAO327673:QAO327680 QKK327673:QKK327680 QUG327673:QUG327680 REC327673:REC327680 RNY327673:RNY327680 RXU327673:RXU327680 SHQ327673:SHQ327680 SRM327673:SRM327680 TBI327673:TBI327680 TLE327673:TLE327680 TVA327673:TVA327680 UEW327673:UEW327680 UOS327673:UOS327680 UYO327673:UYO327680 VIK327673:VIK327680 VSG327673:VSG327680 WCC327673:WCC327680 WLY327673:WLY327680 WVU327673:WVU327680 M393209:M393216 JI393209:JI393216 TE393209:TE393216 ADA393209:ADA393216 AMW393209:AMW393216 AWS393209:AWS393216 BGO393209:BGO393216 BQK393209:BQK393216 CAG393209:CAG393216 CKC393209:CKC393216 CTY393209:CTY393216 DDU393209:DDU393216 DNQ393209:DNQ393216 DXM393209:DXM393216 EHI393209:EHI393216 ERE393209:ERE393216 FBA393209:FBA393216 FKW393209:FKW393216 FUS393209:FUS393216 GEO393209:GEO393216 GOK393209:GOK393216 GYG393209:GYG393216 HIC393209:HIC393216 HRY393209:HRY393216 IBU393209:IBU393216 ILQ393209:ILQ393216 IVM393209:IVM393216 JFI393209:JFI393216 JPE393209:JPE393216 JZA393209:JZA393216 KIW393209:KIW393216 KSS393209:KSS393216 LCO393209:LCO393216 LMK393209:LMK393216 LWG393209:LWG393216 MGC393209:MGC393216 MPY393209:MPY393216 MZU393209:MZU393216 NJQ393209:NJQ393216 NTM393209:NTM393216 ODI393209:ODI393216 ONE393209:ONE393216 OXA393209:OXA393216 PGW393209:PGW393216 PQS393209:PQS393216 QAO393209:QAO393216 QKK393209:QKK393216 QUG393209:QUG393216 REC393209:REC393216 RNY393209:RNY393216 RXU393209:RXU393216 SHQ393209:SHQ393216 SRM393209:SRM393216 TBI393209:TBI393216 TLE393209:TLE393216 TVA393209:TVA393216 UEW393209:UEW393216 UOS393209:UOS393216 UYO393209:UYO393216 VIK393209:VIK393216 VSG393209:VSG393216 WCC393209:WCC393216 WLY393209:WLY393216 WVU393209:WVU393216 M458745:M458752 JI458745:JI458752 TE458745:TE458752 ADA458745:ADA458752 AMW458745:AMW458752 AWS458745:AWS458752 BGO458745:BGO458752 BQK458745:BQK458752 CAG458745:CAG458752 CKC458745:CKC458752 CTY458745:CTY458752 DDU458745:DDU458752 DNQ458745:DNQ458752 DXM458745:DXM458752 EHI458745:EHI458752 ERE458745:ERE458752 FBA458745:FBA458752 FKW458745:FKW458752 FUS458745:FUS458752 GEO458745:GEO458752 GOK458745:GOK458752 GYG458745:GYG458752 HIC458745:HIC458752 HRY458745:HRY458752 IBU458745:IBU458752 ILQ458745:ILQ458752 IVM458745:IVM458752 JFI458745:JFI458752 JPE458745:JPE458752 JZA458745:JZA458752 KIW458745:KIW458752 KSS458745:KSS458752 LCO458745:LCO458752 LMK458745:LMK458752 LWG458745:LWG458752 MGC458745:MGC458752 MPY458745:MPY458752 MZU458745:MZU458752 NJQ458745:NJQ458752 NTM458745:NTM458752 ODI458745:ODI458752 ONE458745:ONE458752 OXA458745:OXA458752 PGW458745:PGW458752 PQS458745:PQS458752 QAO458745:QAO458752 QKK458745:QKK458752 QUG458745:QUG458752 REC458745:REC458752 RNY458745:RNY458752 RXU458745:RXU458752 SHQ458745:SHQ458752 SRM458745:SRM458752 TBI458745:TBI458752 TLE458745:TLE458752 TVA458745:TVA458752 UEW458745:UEW458752 UOS458745:UOS458752 UYO458745:UYO458752 VIK458745:VIK458752 VSG458745:VSG458752 WCC458745:WCC458752 WLY458745:WLY458752 WVU458745:WVU458752 M524281:M524288 JI524281:JI524288 TE524281:TE524288 ADA524281:ADA524288 AMW524281:AMW524288 AWS524281:AWS524288 BGO524281:BGO524288 BQK524281:BQK524288 CAG524281:CAG524288 CKC524281:CKC524288 CTY524281:CTY524288 DDU524281:DDU524288 DNQ524281:DNQ524288 DXM524281:DXM524288 EHI524281:EHI524288 ERE524281:ERE524288 FBA524281:FBA524288 FKW524281:FKW524288 FUS524281:FUS524288 GEO524281:GEO524288 GOK524281:GOK524288 GYG524281:GYG524288 HIC524281:HIC524288 HRY524281:HRY524288 IBU524281:IBU524288 ILQ524281:ILQ524288 IVM524281:IVM524288 JFI524281:JFI524288 JPE524281:JPE524288 JZA524281:JZA524288 KIW524281:KIW524288 KSS524281:KSS524288 LCO524281:LCO524288 LMK524281:LMK524288 LWG524281:LWG524288 MGC524281:MGC524288 MPY524281:MPY524288 MZU524281:MZU524288 NJQ524281:NJQ524288 NTM524281:NTM524288 ODI524281:ODI524288 ONE524281:ONE524288 OXA524281:OXA524288 PGW524281:PGW524288 PQS524281:PQS524288 QAO524281:QAO524288 QKK524281:QKK524288 QUG524281:QUG524288 REC524281:REC524288 RNY524281:RNY524288 RXU524281:RXU524288 SHQ524281:SHQ524288 SRM524281:SRM524288 TBI524281:TBI524288 TLE524281:TLE524288 TVA524281:TVA524288 UEW524281:UEW524288 UOS524281:UOS524288 UYO524281:UYO524288 VIK524281:VIK524288 VSG524281:VSG524288 WCC524281:WCC524288 WLY524281:WLY524288 WVU524281:WVU524288 M589817:M589824 JI589817:JI589824 TE589817:TE589824 ADA589817:ADA589824 AMW589817:AMW589824 AWS589817:AWS589824 BGO589817:BGO589824 BQK589817:BQK589824 CAG589817:CAG589824 CKC589817:CKC589824 CTY589817:CTY589824 DDU589817:DDU589824 DNQ589817:DNQ589824 DXM589817:DXM589824 EHI589817:EHI589824 ERE589817:ERE589824 FBA589817:FBA589824 FKW589817:FKW589824 FUS589817:FUS589824 GEO589817:GEO589824 GOK589817:GOK589824 GYG589817:GYG589824 HIC589817:HIC589824 HRY589817:HRY589824 IBU589817:IBU589824 ILQ589817:ILQ589824 IVM589817:IVM589824 JFI589817:JFI589824 JPE589817:JPE589824 JZA589817:JZA589824 KIW589817:KIW589824 KSS589817:KSS589824 LCO589817:LCO589824 LMK589817:LMK589824 LWG589817:LWG589824 MGC589817:MGC589824 MPY589817:MPY589824 MZU589817:MZU589824 NJQ589817:NJQ589824 NTM589817:NTM589824 ODI589817:ODI589824 ONE589817:ONE589824 OXA589817:OXA589824 PGW589817:PGW589824 PQS589817:PQS589824 QAO589817:QAO589824 QKK589817:QKK589824 QUG589817:QUG589824 REC589817:REC589824 RNY589817:RNY589824 RXU589817:RXU589824 SHQ589817:SHQ589824 SRM589817:SRM589824 TBI589817:TBI589824 TLE589817:TLE589824 TVA589817:TVA589824 UEW589817:UEW589824 UOS589817:UOS589824 UYO589817:UYO589824 VIK589817:VIK589824 VSG589817:VSG589824 WCC589817:WCC589824 WLY589817:WLY589824 WVU589817:WVU589824 M655353:M655360 JI655353:JI655360 TE655353:TE655360 ADA655353:ADA655360 AMW655353:AMW655360 AWS655353:AWS655360 BGO655353:BGO655360 BQK655353:BQK655360 CAG655353:CAG655360 CKC655353:CKC655360 CTY655353:CTY655360 DDU655353:DDU655360 DNQ655353:DNQ655360 DXM655353:DXM655360 EHI655353:EHI655360 ERE655353:ERE655360 FBA655353:FBA655360 FKW655353:FKW655360 FUS655353:FUS655360 GEO655353:GEO655360 GOK655353:GOK655360 GYG655353:GYG655360 HIC655353:HIC655360 HRY655353:HRY655360 IBU655353:IBU655360 ILQ655353:ILQ655360 IVM655353:IVM655360 JFI655353:JFI655360 JPE655353:JPE655360 JZA655353:JZA655360 KIW655353:KIW655360 KSS655353:KSS655360 LCO655353:LCO655360 LMK655353:LMK655360 LWG655353:LWG655360 MGC655353:MGC655360 MPY655353:MPY655360 MZU655353:MZU655360 NJQ655353:NJQ655360 NTM655353:NTM655360 ODI655353:ODI655360 ONE655353:ONE655360 OXA655353:OXA655360 PGW655353:PGW655360 PQS655353:PQS655360 QAO655353:QAO655360 QKK655353:QKK655360 QUG655353:QUG655360 REC655353:REC655360 RNY655353:RNY655360 RXU655353:RXU655360 SHQ655353:SHQ655360 SRM655353:SRM655360 TBI655353:TBI655360 TLE655353:TLE655360 TVA655353:TVA655360 UEW655353:UEW655360 UOS655353:UOS655360 UYO655353:UYO655360 VIK655353:VIK655360 VSG655353:VSG655360 WCC655353:WCC655360 WLY655353:WLY655360 WVU655353:WVU655360 M720889:M720896 JI720889:JI720896 TE720889:TE720896 ADA720889:ADA720896 AMW720889:AMW720896 AWS720889:AWS720896 BGO720889:BGO720896 BQK720889:BQK720896 CAG720889:CAG720896 CKC720889:CKC720896 CTY720889:CTY720896 DDU720889:DDU720896 DNQ720889:DNQ720896 DXM720889:DXM720896 EHI720889:EHI720896 ERE720889:ERE720896 FBA720889:FBA720896 FKW720889:FKW720896 FUS720889:FUS720896 GEO720889:GEO720896 GOK720889:GOK720896 GYG720889:GYG720896 HIC720889:HIC720896 HRY720889:HRY720896 IBU720889:IBU720896 ILQ720889:ILQ720896 IVM720889:IVM720896 JFI720889:JFI720896 JPE720889:JPE720896 JZA720889:JZA720896 KIW720889:KIW720896 KSS720889:KSS720896 LCO720889:LCO720896 LMK720889:LMK720896 LWG720889:LWG720896 MGC720889:MGC720896 MPY720889:MPY720896 MZU720889:MZU720896 NJQ720889:NJQ720896 NTM720889:NTM720896 ODI720889:ODI720896 ONE720889:ONE720896 OXA720889:OXA720896 PGW720889:PGW720896 PQS720889:PQS720896 QAO720889:QAO720896 QKK720889:QKK720896 QUG720889:QUG720896 REC720889:REC720896 RNY720889:RNY720896 RXU720889:RXU720896 SHQ720889:SHQ720896 SRM720889:SRM720896 TBI720889:TBI720896 TLE720889:TLE720896 TVA720889:TVA720896 UEW720889:UEW720896 UOS720889:UOS720896 UYO720889:UYO720896 VIK720889:VIK720896 VSG720889:VSG720896 WCC720889:WCC720896 WLY720889:WLY720896 WVU720889:WVU720896 M786425:M786432 JI786425:JI786432 TE786425:TE786432 ADA786425:ADA786432 AMW786425:AMW786432 AWS786425:AWS786432 BGO786425:BGO786432 BQK786425:BQK786432 CAG786425:CAG786432 CKC786425:CKC786432 CTY786425:CTY786432 DDU786425:DDU786432 DNQ786425:DNQ786432 DXM786425:DXM786432 EHI786425:EHI786432 ERE786425:ERE786432 FBA786425:FBA786432 FKW786425:FKW786432 FUS786425:FUS786432 GEO786425:GEO786432 GOK786425:GOK786432 GYG786425:GYG786432 HIC786425:HIC786432 HRY786425:HRY786432 IBU786425:IBU786432 ILQ786425:ILQ786432 IVM786425:IVM786432 JFI786425:JFI786432 JPE786425:JPE786432 JZA786425:JZA786432 KIW786425:KIW786432 KSS786425:KSS786432 LCO786425:LCO786432 LMK786425:LMK786432 LWG786425:LWG786432 MGC786425:MGC786432 MPY786425:MPY786432 MZU786425:MZU786432 NJQ786425:NJQ786432 NTM786425:NTM786432 ODI786425:ODI786432 ONE786425:ONE786432 OXA786425:OXA786432 PGW786425:PGW786432 PQS786425:PQS786432 QAO786425:QAO786432 QKK786425:QKK786432 QUG786425:QUG786432 REC786425:REC786432 RNY786425:RNY786432 RXU786425:RXU786432 SHQ786425:SHQ786432 SRM786425:SRM786432 TBI786425:TBI786432 TLE786425:TLE786432 TVA786425:TVA786432 UEW786425:UEW786432 UOS786425:UOS786432 UYO786425:UYO786432 VIK786425:VIK786432 VSG786425:VSG786432 WCC786425:WCC786432 WLY786425:WLY786432 WVU786425:WVU786432 M851961:M851968 JI851961:JI851968 TE851961:TE851968 ADA851961:ADA851968 AMW851961:AMW851968 AWS851961:AWS851968 BGO851961:BGO851968 BQK851961:BQK851968 CAG851961:CAG851968 CKC851961:CKC851968 CTY851961:CTY851968 DDU851961:DDU851968 DNQ851961:DNQ851968 DXM851961:DXM851968 EHI851961:EHI851968 ERE851961:ERE851968 FBA851961:FBA851968 FKW851961:FKW851968 FUS851961:FUS851968 GEO851961:GEO851968 GOK851961:GOK851968 GYG851961:GYG851968 HIC851961:HIC851968 HRY851961:HRY851968 IBU851961:IBU851968 ILQ851961:ILQ851968 IVM851961:IVM851968 JFI851961:JFI851968 JPE851961:JPE851968 JZA851961:JZA851968 KIW851961:KIW851968 KSS851961:KSS851968 LCO851961:LCO851968 LMK851961:LMK851968 LWG851961:LWG851968 MGC851961:MGC851968 MPY851961:MPY851968 MZU851961:MZU851968 NJQ851961:NJQ851968 NTM851961:NTM851968 ODI851961:ODI851968 ONE851961:ONE851968 OXA851961:OXA851968 PGW851961:PGW851968 PQS851961:PQS851968 QAO851961:QAO851968 QKK851961:QKK851968 QUG851961:QUG851968 REC851961:REC851968 RNY851961:RNY851968 RXU851961:RXU851968 SHQ851961:SHQ851968 SRM851961:SRM851968 TBI851961:TBI851968 TLE851961:TLE851968 TVA851961:TVA851968 UEW851961:UEW851968 UOS851961:UOS851968 UYO851961:UYO851968 VIK851961:VIK851968 VSG851961:VSG851968 WCC851961:WCC851968 WLY851961:WLY851968 WVU851961:WVU851968 M917497:M917504 JI917497:JI917504 TE917497:TE917504 ADA917497:ADA917504 AMW917497:AMW917504 AWS917497:AWS917504 BGO917497:BGO917504 BQK917497:BQK917504 CAG917497:CAG917504 CKC917497:CKC917504 CTY917497:CTY917504 DDU917497:DDU917504 DNQ917497:DNQ917504 DXM917497:DXM917504 EHI917497:EHI917504 ERE917497:ERE917504 FBA917497:FBA917504 FKW917497:FKW917504 FUS917497:FUS917504 GEO917497:GEO917504 GOK917497:GOK917504 GYG917497:GYG917504 HIC917497:HIC917504 HRY917497:HRY917504 IBU917497:IBU917504 ILQ917497:ILQ917504 IVM917497:IVM917504 JFI917497:JFI917504 JPE917497:JPE917504 JZA917497:JZA917504 KIW917497:KIW917504 KSS917497:KSS917504 LCO917497:LCO917504 LMK917497:LMK917504 LWG917497:LWG917504 MGC917497:MGC917504 MPY917497:MPY917504 MZU917497:MZU917504 NJQ917497:NJQ917504 NTM917497:NTM917504 ODI917497:ODI917504 ONE917497:ONE917504 OXA917497:OXA917504 PGW917497:PGW917504 PQS917497:PQS917504 QAO917497:QAO917504 QKK917497:QKK917504 QUG917497:QUG917504 REC917497:REC917504 RNY917497:RNY917504 RXU917497:RXU917504 SHQ917497:SHQ917504 SRM917497:SRM917504 TBI917497:TBI917504 TLE917497:TLE917504 TVA917497:TVA917504 UEW917497:UEW917504 UOS917497:UOS917504 UYO917497:UYO917504 VIK917497:VIK917504 VSG917497:VSG917504 WCC917497:WCC917504 WLY917497:WLY917504 WVU917497:WVU917504 M983033:M983040 JI983033:JI983040 TE983033:TE983040 ADA983033:ADA983040 AMW983033:AMW983040 AWS983033:AWS983040 BGO983033:BGO983040 BQK983033:BQK983040 CAG983033:CAG983040 CKC983033:CKC983040 CTY983033:CTY983040 DDU983033:DDU983040 DNQ983033:DNQ983040 DXM983033:DXM983040 EHI983033:EHI983040 ERE983033:ERE983040 FBA983033:FBA983040 FKW983033:FKW983040 FUS983033:FUS983040 GEO983033:GEO983040 GOK983033:GOK983040 GYG983033:GYG983040 HIC983033:HIC983040 HRY983033:HRY983040 IBU983033:IBU983040 ILQ983033:ILQ983040 IVM983033:IVM983040 JFI983033:JFI983040 JPE983033:JPE983040 JZA983033:JZA983040 KIW983033:KIW983040 KSS983033:KSS983040 LCO983033:LCO983040 LMK983033:LMK983040 LWG983033:LWG983040 MGC983033:MGC983040 MPY983033:MPY983040 MZU983033:MZU983040 NJQ983033:NJQ983040 NTM983033:NTM983040 ODI983033:ODI983040 ONE983033:ONE983040 OXA983033:OXA983040 PGW983033:PGW983040 PQS983033:PQS983040 QAO983033:QAO983040 QKK983033:QKK983040 QUG983033:QUG983040 REC983033:REC983040 RNY983033:RNY983040 RXU983033:RXU983040 SHQ983033:SHQ983040 SRM983033:SRM983040 TBI983033:TBI983040 TLE983033:TLE983040 TVA983033:TVA983040 UEW983033:UEW983040 UOS983033:UOS983040 UYO983033:UYO983040 VIK983033:VIK983040 VSG983033:VSG983040 WCC983033:WCC983040 WLY983033:WLY983040 WVU983033:WVU983040 I65529:I65531 JE65529:JE65531 TA65529:TA65531 ACW65529:ACW65531 AMS65529:AMS65531 AWO65529:AWO65531 BGK65529:BGK65531 BQG65529:BQG65531 CAC65529:CAC65531 CJY65529:CJY65531 CTU65529:CTU65531 DDQ65529:DDQ65531 DNM65529:DNM65531 DXI65529:DXI65531 EHE65529:EHE65531 ERA65529:ERA65531 FAW65529:FAW65531 FKS65529:FKS65531 FUO65529:FUO65531 GEK65529:GEK65531 GOG65529:GOG65531 GYC65529:GYC65531 HHY65529:HHY65531 HRU65529:HRU65531 IBQ65529:IBQ65531 ILM65529:ILM65531 IVI65529:IVI65531 JFE65529:JFE65531 JPA65529:JPA65531 JYW65529:JYW65531 KIS65529:KIS65531 KSO65529:KSO65531 LCK65529:LCK65531 LMG65529:LMG65531 LWC65529:LWC65531 MFY65529:MFY65531 MPU65529:MPU65531 MZQ65529:MZQ65531 NJM65529:NJM65531 NTI65529:NTI65531 ODE65529:ODE65531 ONA65529:ONA65531 OWW65529:OWW65531 PGS65529:PGS65531 PQO65529:PQO65531 QAK65529:QAK65531 QKG65529:QKG65531 QUC65529:QUC65531 RDY65529:RDY65531 RNU65529:RNU65531 RXQ65529:RXQ65531 SHM65529:SHM65531 SRI65529:SRI65531 TBE65529:TBE65531 TLA65529:TLA65531 TUW65529:TUW65531 UES65529:UES65531 UOO65529:UOO65531 UYK65529:UYK65531 VIG65529:VIG65531 VSC65529:VSC65531 WBY65529:WBY65531 WLU65529:WLU65531 WVQ65529:WVQ65531 I131065:I131067 JE131065:JE131067 TA131065:TA131067 ACW131065:ACW131067 AMS131065:AMS131067 AWO131065:AWO131067 BGK131065:BGK131067 BQG131065:BQG131067 CAC131065:CAC131067 CJY131065:CJY131067 CTU131065:CTU131067 DDQ131065:DDQ131067 DNM131065:DNM131067 DXI131065:DXI131067 EHE131065:EHE131067 ERA131065:ERA131067 FAW131065:FAW131067 FKS131065:FKS131067 FUO131065:FUO131067 GEK131065:GEK131067 GOG131065:GOG131067 GYC131065:GYC131067 HHY131065:HHY131067 HRU131065:HRU131067 IBQ131065:IBQ131067 ILM131065:ILM131067 IVI131065:IVI131067 JFE131065:JFE131067 JPA131065:JPA131067 JYW131065:JYW131067 KIS131065:KIS131067 KSO131065:KSO131067 LCK131065:LCK131067 LMG131065:LMG131067 LWC131065:LWC131067 MFY131065:MFY131067 MPU131065:MPU131067 MZQ131065:MZQ131067 NJM131065:NJM131067 NTI131065:NTI131067 ODE131065:ODE131067 ONA131065:ONA131067 OWW131065:OWW131067 PGS131065:PGS131067 PQO131065:PQO131067 QAK131065:QAK131067 QKG131065:QKG131067 QUC131065:QUC131067 RDY131065:RDY131067 RNU131065:RNU131067 RXQ131065:RXQ131067 SHM131065:SHM131067 SRI131065:SRI131067 TBE131065:TBE131067 TLA131065:TLA131067 TUW131065:TUW131067 UES131065:UES131067 UOO131065:UOO131067 UYK131065:UYK131067 VIG131065:VIG131067 VSC131065:VSC131067 WBY131065:WBY131067 WLU131065:WLU131067 WVQ131065:WVQ131067 I196601:I196603 JE196601:JE196603 TA196601:TA196603 ACW196601:ACW196603 AMS196601:AMS196603 AWO196601:AWO196603 BGK196601:BGK196603 BQG196601:BQG196603 CAC196601:CAC196603 CJY196601:CJY196603 CTU196601:CTU196603 DDQ196601:DDQ196603 DNM196601:DNM196603 DXI196601:DXI196603 EHE196601:EHE196603 ERA196601:ERA196603 FAW196601:FAW196603 FKS196601:FKS196603 FUO196601:FUO196603 GEK196601:GEK196603 GOG196601:GOG196603 GYC196601:GYC196603 HHY196601:HHY196603 HRU196601:HRU196603 IBQ196601:IBQ196603 ILM196601:ILM196603 IVI196601:IVI196603 JFE196601:JFE196603 JPA196601:JPA196603 JYW196601:JYW196603 KIS196601:KIS196603 KSO196601:KSO196603 LCK196601:LCK196603 LMG196601:LMG196603 LWC196601:LWC196603 MFY196601:MFY196603 MPU196601:MPU196603 MZQ196601:MZQ196603 NJM196601:NJM196603 NTI196601:NTI196603 ODE196601:ODE196603 ONA196601:ONA196603 OWW196601:OWW196603 PGS196601:PGS196603 PQO196601:PQO196603 QAK196601:QAK196603 QKG196601:QKG196603 QUC196601:QUC196603 RDY196601:RDY196603 RNU196601:RNU196603 RXQ196601:RXQ196603 SHM196601:SHM196603 SRI196601:SRI196603 TBE196601:TBE196603 TLA196601:TLA196603 TUW196601:TUW196603 UES196601:UES196603 UOO196601:UOO196603 UYK196601:UYK196603 VIG196601:VIG196603 VSC196601:VSC196603 WBY196601:WBY196603 WLU196601:WLU196603 WVQ196601:WVQ196603 I262137:I262139 JE262137:JE262139 TA262137:TA262139 ACW262137:ACW262139 AMS262137:AMS262139 AWO262137:AWO262139 BGK262137:BGK262139 BQG262137:BQG262139 CAC262137:CAC262139 CJY262137:CJY262139 CTU262137:CTU262139 DDQ262137:DDQ262139 DNM262137:DNM262139 DXI262137:DXI262139 EHE262137:EHE262139 ERA262137:ERA262139 FAW262137:FAW262139 FKS262137:FKS262139 FUO262137:FUO262139 GEK262137:GEK262139 GOG262137:GOG262139 GYC262137:GYC262139 HHY262137:HHY262139 HRU262137:HRU262139 IBQ262137:IBQ262139 ILM262137:ILM262139 IVI262137:IVI262139 JFE262137:JFE262139 JPA262137:JPA262139 JYW262137:JYW262139 KIS262137:KIS262139 KSO262137:KSO262139 LCK262137:LCK262139 LMG262137:LMG262139 LWC262137:LWC262139 MFY262137:MFY262139 MPU262137:MPU262139 MZQ262137:MZQ262139 NJM262137:NJM262139 NTI262137:NTI262139 ODE262137:ODE262139 ONA262137:ONA262139 OWW262137:OWW262139 PGS262137:PGS262139 PQO262137:PQO262139 QAK262137:QAK262139 QKG262137:QKG262139 QUC262137:QUC262139 RDY262137:RDY262139 RNU262137:RNU262139 RXQ262137:RXQ262139 SHM262137:SHM262139 SRI262137:SRI262139 TBE262137:TBE262139 TLA262137:TLA262139 TUW262137:TUW262139 UES262137:UES262139 UOO262137:UOO262139 UYK262137:UYK262139 VIG262137:VIG262139 VSC262137:VSC262139 WBY262137:WBY262139 WLU262137:WLU262139 WVQ262137:WVQ262139 I327673:I327675 JE327673:JE327675 TA327673:TA327675 ACW327673:ACW327675 AMS327673:AMS327675 AWO327673:AWO327675 BGK327673:BGK327675 BQG327673:BQG327675 CAC327673:CAC327675 CJY327673:CJY327675 CTU327673:CTU327675 DDQ327673:DDQ327675 DNM327673:DNM327675 DXI327673:DXI327675 EHE327673:EHE327675 ERA327673:ERA327675 FAW327673:FAW327675 FKS327673:FKS327675 FUO327673:FUO327675 GEK327673:GEK327675 GOG327673:GOG327675 GYC327673:GYC327675 HHY327673:HHY327675 HRU327673:HRU327675 IBQ327673:IBQ327675 ILM327673:ILM327675 IVI327673:IVI327675 JFE327673:JFE327675 JPA327673:JPA327675 JYW327673:JYW327675 KIS327673:KIS327675 KSO327673:KSO327675 LCK327673:LCK327675 LMG327673:LMG327675 LWC327673:LWC327675 MFY327673:MFY327675 MPU327673:MPU327675 MZQ327673:MZQ327675 NJM327673:NJM327675 NTI327673:NTI327675 ODE327673:ODE327675 ONA327673:ONA327675 OWW327673:OWW327675 PGS327673:PGS327675 PQO327673:PQO327675 QAK327673:QAK327675 QKG327673:QKG327675 QUC327673:QUC327675 RDY327673:RDY327675 RNU327673:RNU327675 RXQ327673:RXQ327675 SHM327673:SHM327675 SRI327673:SRI327675 TBE327673:TBE327675 TLA327673:TLA327675 TUW327673:TUW327675 UES327673:UES327675 UOO327673:UOO327675 UYK327673:UYK327675 VIG327673:VIG327675 VSC327673:VSC327675 WBY327673:WBY327675 WLU327673:WLU327675 WVQ327673:WVQ327675 I393209:I393211 JE393209:JE393211 TA393209:TA393211 ACW393209:ACW393211 AMS393209:AMS393211 AWO393209:AWO393211 BGK393209:BGK393211 BQG393209:BQG393211 CAC393209:CAC393211 CJY393209:CJY393211 CTU393209:CTU393211 DDQ393209:DDQ393211 DNM393209:DNM393211 DXI393209:DXI393211 EHE393209:EHE393211 ERA393209:ERA393211 FAW393209:FAW393211 FKS393209:FKS393211 FUO393209:FUO393211 GEK393209:GEK393211 GOG393209:GOG393211 GYC393209:GYC393211 HHY393209:HHY393211 HRU393209:HRU393211 IBQ393209:IBQ393211 ILM393209:ILM393211 IVI393209:IVI393211 JFE393209:JFE393211 JPA393209:JPA393211 JYW393209:JYW393211 KIS393209:KIS393211 KSO393209:KSO393211 LCK393209:LCK393211 LMG393209:LMG393211 LWC393209:LWC393211 MFY393209:MFY393211 MPU393209:MPU393211 MZQ393209:MZQ393211 NJM393209:NJM393211 NTI393209:NTI393211 ODE393209:ODE393211 ONA393209:ONA393211 OWW393209:OWW393211 PGS393209:PGS393211 PQO393209:PQO393211 QAK393209:QAK393211 QKG393209:QKG393211 QUC393209:QUC393211 RDY393209:RDY393211 RNU393209:RNU393211 RXQ393209:RXQ393211 SHM393209:SHM393211 SRI393209:SRI393211 TBE393209:TBE393211 TLA393209:TLA393211 TUW393209:TUW393211 UES393209:UES393211 UOO393209:UOO393211 UYK393209:UYK393211 VIG393209:VIG393211 VSC393209:VSC393211 WBY393209:WBY393211 WLU393209:WLU393211 WVQ393209:WVQ393211 I458745:I458747 JE458745:JE458747 TA458745:TA458747 ACW458745:ACW458747 AMS458745:AMS458747 AWO458745:AWO458747 BGK458745:BGK458747 BQG458745:BQG458747 CAC458745:CAC458747 CJY458745:CJY458747 CTU458745:CTU458747 DDQ458745:DDQ458747 DNM458745:DNM458747 DXI458745:DXI458747 EHE458745:EHE458747 ERA458745:ERA458747 FAW458745:FAW458747 FKS458745:FKS458747 FUO458745:FUO458747 GEK458745:GEK458747 GOG458745:GOG458747 GYC458745:GYC458747 HHY458745:HHY458747 HRU458745:HRU458747 IBQ458745:IBQ458747 ILM458745:ILM458747 IVI458745:IVI458747 JFE458745:JFE458747 JPA458745:JPA458747 JYW458745:JYW458747 KIS458745:KIS458747 KSO458745:KSO458747 LCK458745:LCK458747 LMG458745:LMG458747 LWC458745:LWC458747 MFY458745:MFY458747 MPU458745:MPU458747 MZQ458745:MZQ458747 NJM458745:NJM458747 NTI458745:NTI458747 ODE458745:ODE458747 ONA458745:ONA458747 OWW458745:OWW458747 PGS458745:PGS458747 PQO458745:PQO458747 QAK458745:QAK458747 QKG458745:QKG458747 QUC458745:QUC458747 RDY458745:RDY458747 RNU458745:RNU458747 RXQ458745:RXQ458747 SHM458745:SHM458747 SRI458745:SRI458747 TBE458745:TBE458747 TLA458745:TLA458747 TUW458745:TUW458747 UES458745:UES458747 UOO458745:UOO458747 UYK458745:UYK458747 VIG458745:VIG458747 VSC458745:VSC458747 WBY458745:WBY458747 WLU458745:WLU458747 WVQ458745:WVQ458747 I524281:I524283 JE524281:JE524283 TA524281:TA524283 ACW524281:ACW524283 AMS524281:AMS524283 AWO524281:AWO524283 BGK524281:BGK524283 BQG524281:BQG524283 CAC524281:CAC524283 CJY524281:CJY524283 CTU524281:CTU524283 DDQ524281:DDQ524283 DNM524281:DNM524283 DXI524281:DXI524283 EHE524281:EHE524283 ERA524281:ERA524283 FAW524281:FAW524283 FKS524281:FKS524283 FUO524281:FUO524283 GEK524281:GEK524283 GOG524281:GOG524283 GYC524281:GYC524283 HHY524281:HHY524283 HRU524281:HRU524283 IBQ524281:IBQ524283 ILM524281:ILM524283 IVI524281:IVI524283 JFE524281:JFE524283 JPA524281:JPA524283 JYW524281:JYW524283 KIS524281:KIS524283 KSO524281:KSO524283 LCK524281:LCK524283 LMG524281:LMG524283 LWC524281:LWC524283 MFY524281:MFY524283 MPU524281:MPU524283 MZQ524281:MZQ524283 NJM524281:NJM524283 NTI524281:NTI524283 ODE524281:ODE524283 ONA524281:ONA524283 OWW524281:OWW524283 PGS524281:PGS524283 PQO524281:PQO524283 QAK524281:QAK524283 QKG524281:QKG524283 QUC524281:QUC524283 RDY524281:RDY524283 RNU524281:RNU524283 RXQ524281:RXQ524283 SHM524281:SHM524283 SRI524281:SRI524283 TBE524281:TBE524283 TLA524281:TLA524283 TUW524281:TUW524283 UES524281:UES524283 UOO524281:UOO524283 UYK524281:UYK524283 VIG524281:VIG524283 VSC524281:VSC524283 WBY524281:WBY524283 WLU524281:WLU524283 WVQ524281:WVQ524283 I589817:I589819 JE589817:JE589819 TA589817:TA589819 ACW589817:ACW589819 AMS589817:AMS589819 AWO589817:AWO589819 BGK589817:BGK589819 BQG589817:BQG589819 CAC589817:CAC589819 CJY589817:CJY589819 CTU589817:CTU589819 DDQ589817:DDQ589819 DNM589817:DNM589819 DXI589817:DXI589819 EHE589817:EHE589819 ERA589817:ERA589819 FAW589817:FAW589819 FKS589817:FKS589819 FUO589817:FUO589819 GEK589817:GEK589819 GOG589817:GOG589819 GYC589817:GYC589819 HHY589817:HHY589819 HRU589817:HRU589819 IBQ589817:IBQ589819 ILM589817:ILM589819 IVI589817:IVI589819 JFE589817:JFE589819 JPA589817:JPA589819 JYW589817:JYW589819 KIS589817:KIS589819 KSO589817:KSO589819 LCK589817:LCK589819 LMG589817:LMG589819 LWC589817:LWC589819 MFY589817:MFY589819 MPU589817:MPU589819 MZQ589817:MZQ589819 NJM589817:NJM589819 NTI589817:NTI589819 ODE589817:ODE589819 ONA589817:ONA589819 OWW589817:OWW589819 PGS589817:PGS589819 PQO589817:PQO589819 QAK589817:QAK589819 QKG589817:QKG589819 QUC589817:QUC589819 RDY589817:RDY589819 RNU589817:RNU589819 RXQ589817:RXQ589819 SHM589817:SHM589819 SRI589817:SRI589819 TBE589817:TBE589819 TLA589817:TLA589819 TUW589817:TUW589819 UES589817:UES589819 UOO589817:UOO589819 UYK589817:UYK589819 VIG589817:VIG589819 VSC589817:VSC589819 WBY589817:WBY589819 WLU589817:WLU589819 WVQ589817:WVQ589819 I655353:I655355 JE655353:JE655355 TA655353:TA655355 ACW655353:ACW655355 AMS655353:AMS655355 AWO655353:AWO655355 BGK655353:BGK655355 BQG655353:BQG655355 CAC655353:CAC655355 CJY655353:CJY655355 CTU655353:CTU655355 DDQ655353:DDQ655355 DNM655353:DNM655355 DXI655353:DXI655355 EHE655353:EHE655355 ERA655353:ERA655355 FAW655353:FAW655355 FKS655353:FKS655355 FUO655353:FUO655355 GEK655353:GEK655355 GOG655353:GOG655355 GYC655353:GYC655355 HHY655353:HHY655355 HRU655353:HRU655355 IBQ655353:IBQ655355 ILM655353:ILM655355 IVI655353:IVI655355 JFE655353:JFE655355 JPA655353:JPA655355 JYW655353:JYW655355 KIS655353:KIS655355 KSO655353:KSO655355 LCK655353:LCK655355 LMG655353:LMG655355 LWC655353:LWC655355 MFY655353:MFY655355 MPU655353:MPU655355 MZQ655353:MZQ655355 NJM655353:NJM655355 NTI655353:NTI655355 ODE655353:ODE655355 ONA655353:ONA655355 OWW655353:OWW655355 PGS655353:PGS655355 PQO655353:PQO655355 QAK655353:QAK655355 QKG655353:QKG655355 QUC655353:QUC655355 RDY655353:RDY655355 RNU655353:RNU655355 RXQ655353:RXQ655355 SHM655353:SHM655355 SRI655353:SRI655355 TBE655353:TBE655355 TLA655353:TLA655355 TUW655353:TUW655355 UES655353:UES655355 UOO655353:UOO655355 UYK655353:UYK655355 VIG655353:VIG655355 VSC655353:VSC655355 WBY655353:WBY655355 WLU655353:WLU655355 WVQ655353:WVQ655355 I720889:I720891 JE720889:JE720891 TA720889:TA720891 ACW720889:ACW720891 AMS720889:AMS720891 AWO720889:AWO720891 BGK720889:BGK720891 BQG720889:BQG720891 CAC720889:CAC720891 CJY720889:CJY720891 CTU720889:CTU720891 DDQ720889:DDQ720891 DNM720889:DNM720891 DXI720889:DXI720891 EHE720889:EHE720891 ERA720889:ERA720891 FAW720889:FAW720891 FKS720889:FKS720891 FUO720889:FUO720891 GEK720889:GEK720891 GOG720889:GOG720891 GYC720889:GYC720891 HHY720889:HHY720891 HRU720889:HRU720891 IBQ720889:IBQ720891 ILM720889:ILM720891 IVI720889:IVI720891 JFE720889:JFE720891 JPA720889:JPA720891 JYW720889:JYW720891 KIS720889:KIS720891 KSO720889:KSO720891 LCK720889:LCK720891 LMG720889:LMG720891 LWC720889:LWC720891 MFY720889:MFY720891 MPU720889:MPU720891 MZQ720889:MZQ720891 NJM720889:NJM720891 NTI720889:NTI720891 ODE720889:ODE720891 ONA720889:ONA720891 OWW720889:OWW720891 PGS720889:PGS720891 PQO720889:PQO720891 QAK720889:QAK720891 QKG720889:QKG720891 QUC720889:QUC720891 RDY720889:RDY720891 RNU720889:RNU720891 RXQ720889:RXQ720891 SHM720889:SHM720891 SRI720889:SRI720891 TBE720889:TBE720891 TLA720889:TLA720891 TUW720889:TUW720891 UES720889:UES720891 UOO720889:UOO720891 UYK720889:UYK720891 VIG720889:VIG720891 VSC720889:VSC720891 WBY720889:WBY720891 WLU720889:WLU720891 WVQ720889:WVQ720891 I786425:I786427 JE786425:JE786427 TA786425:TA786427 ACW786425:ACW786427 AMS786425:AMS786427 AWO786425:AWO786427 BGK786425:BGK786427 BQG786425:BQG786427 CAC786425:CAC786427 CJY786425:CJY786427 CTU786425:CTU786427 DDQ786425:DDQ786427 DNM786425:DNM786427 DXI786425:DXI786427 EHE786425:EHE786427 ERA786425:ERA786427 FAW786425:FAW786427 FKS786425:FKS786427 FUO786425:FUO786427 GEK786425:GEK786427 GOG786425:GOG786427 GYC786425:GYC786427 HHY786425:HHY786427 HRU786425:HRU786427 IBQ786425:IBQ786427 ILM786425:ILM786427 IVI786425:IVI786427 JFE786425:JFE786427 JPA786425:JPA786427 JYW786425:JYW786427 KIS786425:KIS786427 KSO786425:KSO786427 LCK786425:LCK786427 LMG786425:LMG786427 LWC786425:LWC786427 MFY786425:MFY786427 MPU786425:MPU786427 MZQ786425:MZQ786427 NJM786425:NJM786427 NTI786425:NTI786427 ODE786425:ODE786427 ONA786425:ONA786427 OWW786425:OWW786427 PGS786425:PGS786427 PQO786425:PQO786427 QAK786425:QAK786427 QKG786425:QKG786427 QUC786425:QUC786427 RDY786425:RDY786427 RNU786425:RNU786427 RXQ786425:RXQ786427 SHM786425:SHM786427 SRI786425:SRI786427 TBE786425:TBE786427 TLA786425:TLA786427 TUW786425:TUW786427 UES786425:UES786427 UOO786425:UOO786427 UYK786425:UYK786427 VIG786425:VIG786427 VSC786425:VSC786427 WBY786425:WBY786427 WLU786425:WLU786427 WVQ786425:WVQ786427 I851961:I851963 JE851961:JE851963 TA851961:TA851963 ACW851961:ACW851963 AMS851961:AMS851963 AWO851961:AWO851963 BGK851961:BGK851963 BQG851961:BQG851963 CAC851961:CAC851963 CJY851961:CJY851963 CTU851961:CTU851963 DDQ851961:DDQ851963 DNM851961:DNM851963 DXI851961:DXI851963 EHE851961:EHE851963 ERA851961:ERA851963 FAW851961:FAW851963 FKS851961:FKS851963 FUO851961:FUO851963 GEK851961:GEK851963 GOG851961:GOG851963 GYC851961:GYC851963 HHY851961:HHY851963 HRU851961:HRU851963 IBQ851961:IBQ851963 ILM851961:ILM851963 IVI851961:IVI851963 JFE851961:JFE851963 JPA851961:JPA851963 JYW851961:JYW851963 KIS851961:KIS851963 KSO851961:KSO851963 LCK851961:LCK851963 LMG851961:LMG851963 LWC851961:LWC851963 MFY851961:MFY851963 MPU851961:MPU851963 MZQ851961:MZQ851963 NJM851961:NJM851963 NTI851961:NTI851963 ODE851961:ODE851963 ONA851961:ONA851963 OWW851961:OWW851963 PGS851961:PGS851963 PQO851961:PQO851963 QAK851961:QAK851963 QKG851961:QKG851963 QUC851961:QUC851963 RDY851961:RDY851963 RNU851961:RNU851963 RXQ851961:RXQ851963 SHM851961:SHM851963 SRI851961:SRI851963 TBE851961:TBE851963 TLA851961:TLA851963 TUW851961:TUW851963 UES851961:UES851963 UOO851961:UOO851963 UYK851961:UYK851963 VIG851961:VIG851963 VSC851961:VSC851963 WBY851961:WBY851963 WLU851961:WLU851963 WVQ851961:WVQ851963 I917497:I917499 JE917497:JE917499 TA917497:TA917499 ACW917497:ACW917499 AMS917497:AMS917499 AWO917497:AWO917499 BGK917497:BGK917499 BQG917497:BQG917499 CAC917497:CAC917499 CJY917497:CJY917499 CTU917497:CTU917499 DDQ917497:DDQ917499 DNM917497:DNM917499 DXI917497:DXI917499 EHE917497:EHE917499 ERA917497:ERA917499 FAW917497:FAW917499 FKS917497:FKS917499 FUO917497:FUO917499 GEK917497:GEK917499 GOG917497:GOG917499 GYC917497:GYC917499 HHY917497:HHY917499 HRU917497:HRU917499 IBQ917497:IBQ917499 ILM917497:ILM917499 IVI917497:IVI917499 JFE917497:JFE917499 JPA917497:JPA917499 JYW917497:JYW917499 KIS917497:KIS917499 KSO917497:KSO917499 LCK917497:LCK917499 LMG917497:LMG917499 LWC917497:LWC917499 MFY917497:MFY917499 MPU917497:MPU917499 MZQ917497:MZQ917499 NJM917497:NJM917499 NTI917497:NTI917499 ODE917497:ODE917499 ONA917497:ONA917499 OWW917497:OWW917499 PGS917497:PGS917499 PQO917497:PQO917499 QAK917497:QAK917499 QKG917497:QKG917499 QUC917497:QUC917499 RDY917497:RDY917499 RNU917497:RNU917499 RXQ917497:RXQ917499 SHM917497:SHM917499 SRI917497:SRI917499 TBE917497:TBE917499 TLA917497:TLA917499 TUW917497:TUW917499 UES917497:UES917499 UOO917497:UOO917499 UYK917497:UYK917499 VIG917497:VIG917499 VSC917497:VSC917499 WBY917497:WBY917499 WLU917497:WLU917499 WVQ917497:WVQ917499 I983033:I983035 JE983033:JE983035 TA983033:TA983035 ACW983033:ACW983035 AMS983033:AMS983035 AWO983033:AWO983035 BGK983033:BGK983035 BQG983033:BQG983035 CAC983033:CAC983035 CJY983033:CJY983035 CTU983033:CTU983035 DDQ983033:DDQ983035 DNM983033:DNM983035 DXI983033:DXI983035 EHE983033:EHE983035 ERA983033:ERA983035 FAW983033:FAW983035 FKS983033:FKS983035 FUO983033:FUO983035 GEK983033:GEK983035 GOG983033:GOG983035 GYC983033:GYC983035 HHY983033:HHY983035 HRU983033:HRU983035 IBQ983033:IBQ983035 ILM983033:ILM983035 IVI983033:IVI983035 JFE983033:JFE983035 JPA983033:JPA983035 JYW983033:JYW983035 KIS983033:KIS983035 KSO983033:KSO983035 LCK983033:LCK983035 LMG983033:LMG983035 LWC983033:LWC983035 MFY983033:MFY983035 MPU983033:MPU983035 MZQ983033:MZQ983035 NJM983033:NJM983035 NTI983033:NTI983035 ODE983033:ODE983035 ONA983033:ONA983035 OWW983033:OWW983035 PGS983033:PGS983035 PQO983033:PQO983035 QAK983033:QAK983035 QKG983033:QKG983035 QUC983033:QUC983035 RDY983033:RDY983035 RNU983033:RNU983035 RXQ983033:RXQ983035 SHM983033:SHM983035 SRI983033:SRI983035 TBE983033:TBE983035 TLA983033:TLA983035 TUW983033:TUW983035 UES983033:UES983035 UOO983033:UOO983035 UYK983033:UYK983035 VIG983033:VIG983035 VSC983033:VSC983035 WBY983033:WBY983035 WLU983033:WLU983035 WVQ983033:WVQ983035 A11 IW11 SS11 ACO11 AMK11 AWG11 BGC11 BPY11 BZU11 CJQ11 CTM11 DDI11 DNE11 DXA11 EGW11 EQS11 FAO11 FKK11 FUG11 GEC11 GNY11 GXU11 HHQ11 HRM11 IBI11 ILE11 IVA11 JEW11 JOS11 JYO11 KIK11 KSG11 LCC11 LLY11 LVU11 MFQ11 MPM11 MZI11 NJE11 NTA11 OCW11 OMS11 OWO11 PGK11 PQG11 QAC11 QJY11 QTU11 RDQ11 RNM11 RXI11 SHE11 SRA11 TAW11 TKS11 TUO11 UEK11 UOG11 UYC11 VHY11 VRU11 WBQ11 WLM11 WVI11 A65547 IW65547 SS65547 ACO65547 AMK65547 AWG65547 BGC65547 BPY65547 BZU65547 CJQ65547 CTM65547 DDI65547 DNE65547 DXA65547 EGW65547 EQS65547 FAO65547 FKK65547 FUG65547 GEC65547 GNY65547 GXU65547 HHQ65547 HRM65547 IBI65547 ILE65547 IVA65547 JEW65547 JOS65547 JYO65547 KIK65547 KSG65547 LCC65547 LLY65547 LVU65547 MFQ65547 MPM65547 MZI65547 NJE65547 NTA65547 OCW65547 OMS65547 OWO65547 PGK65547 PQG65547 QAC65547 QJY65547 QTU65547 RDQ65547 RNM65547 RXI65547 SHE65547 SRA65547 TAW65547 TKS65547 TUO65547 UEK65547 UOG65547 UYC65547 VHY65547 VRU65547 WBQ65547 WLM65547 WVI65547 A131083 IW131083 SS131083 ACO131083 AMK131083 AWG131083 BGC131083 BPY131083 BZU131083 CJQ131083 CTM131083 DDI131083 DNE131083 DXA131083 EGW131083 EQS131083 FAO131083 FKK131083 FUG131083 GEC131083 GNY131083 GXU131083 HHQ131083 HRM131083 IBI131083 ILE131083 IVA131083 JEW131083 JOS131083 JYO131083 KIK131083 KSG131083 LCC131083 LLY131083 LVU131083 MFQ131083 MPM131083 MZI131083 NJE131083 NTA131083 OCW131083 OMS131083 OWO131083 PGK131083 PQG131083 QAC131083 QJY131083 QTU131083 RDQ131083 RNM131083 RXI131083 SHE131083 SRA131083 TAW131083 TKS131083 TUO131083 UEK131083 UOG131083 UYC131083 VHY131083 VRU131083 WBQ131083 WLM131083 WVI131083 A196619 IW196619 SS196619 ACO196619 AMK196619 AWG196619 BGC196619 BPY196619 BZU196619 CJQ196619 CTM196619 DDI196619 DNE196619 DXA196619 EGW196619 EQS196619 FAO196619 FKK196619 FUG196619 GEC196619 GNY196619 GXU196619 HHQ196619 HRM196619 IBI196619 ILE196619 IVA196619 JEW196619 JOS196619 JYO196619 KIK196619 KSG196619 LCC196619 LLY196619 LVU196619 MFQ196619 MPM196619 MZI196619 NJE196619 NTA196619 OCW196619 OMS196619 OWO196619 PGK196619 PQG196619 QAC196619 QJY196619 QTU196619 RDQ196619 RNM196619 RXI196619 SHE196619 SRA196619 TAW196619 TKS196619 TUO196619 UEK196619 UOG196619 UYC196619 VHY196619 VRU196619 WBQ196619 WLM196619 WVI196619 A262155 IW262155 SS262155 ACO262155 AMK262155 AWG262155 BGC262155 BPY262155 BZU262155 CJQ262155 CTM262155 DDI262155 DNE262155 DXA262155 EGW262155 EQS262155 FAO262155 FKK262155 FUG262155 GEC262155 GNY262155 GXU262155 HHQ262155 HRM262155 IBI262155 ILE262155 IVA262155 JEW262155 JOS262155 JYO262155 KIK262155 KSG262155 LCC262155 LLY262155 LVU262155 MFQ262155 MPM262155 MZI262155 NJE262155 NTA262155 OCW262155 OMS262155 OWO262155 PGK262155 PQG262155 QAC262155 QJY262155 QTU262155 RDQ262155 RNM262155 RXI262155 SHE262155 SRA262155 TAW262155 TKS262155 TUO262155 UEK262155 UOG262155 UYC262155 VHY262155 VRU262155 WBQ262155 WLM262155 WVI262155 A327691 IW327691 SS327691 ACO327691 AMK327691 AWG327691 BGC327691 BPY327691 BZU327691 CJQ327691 CTM327691 DDI327691 DNE327691 DXA327691 EGW327691 EQS327691 FAO327691 FKK327691 FUG327691 GEC327691 GNY327691 GXU327691 HHQ327691 HRM327691 IBI327691 ILE327691 IVA327691 JEW327691 JOS327691 JYO327691 KIK327691 KSG327691 LCC327691 LLY327691 LVU327691 MFQ327691 MPM327691 MZI327691 NJE327691 NTA327691 OCW327691 OMS327691 OWO327691 PGK327691 PQG327691 QAC327691 QJY327691 QTU327691 RDQ327691 RNM327691 RXI327691 SHE327691 SRA327691 TAW327691 TKS327691 TUO327691 UEK327691 UOG327691 UYC327691 VHY327691 VRU327691 WBQ327691 WLM327691 WVI327691 A393227 IW393227 SS393227 ACO393227 AMK393227 AWG393227 BGC393227 BPY393227 BZU393227 CJQ393227 CTM393227 DDI393227 DNE393227 DXA393227 EGW393227 EQS393227 FAO393227 FKK393227 FUG393227 GEC393227 GNY393227 GXU393227 HHQ393227 HRM393227 IBI393227 ILE393227 IVA393227 JEW393227 JOS393227 JYO393227 KIK393227 KSG393227 LCC393227 LLY393227 LVU393227 MFQ393227 MPM393227 MZI393227 NJE393227 NTA393227 OCW393227 OMS393227 OWO393227 PGK393227 PQG393227 QAC393227 QJY393227 QTU393227 RDQ393227 RNM393227 RXI393227 SHE393227 SRA393227 TAW393227 TKS393227 TUO393227 UEK393227 UOG393227 UYC393227 VHY393227 VRU393227 WBQ393227 WLM393227 WVI393227 A458763 IW458763 SS458763 ACO458763 AMK458763 AWG458763 BGC458763 BPY458763 BZU458763 CJQ458763 CTM458763 DDI458763 DNE458763 DXA458763 EGW458763 EQS458763 FAO458763 FKK458763 FUG458763 GEC458763 GNY458763 GXU458763 HHQ458763 HRM458763 IBI458763 ILE458763 IVA458763 JEW458763 JOS458763 JYO458763 KIK458763 KSG458763 LCC458763 LLY458763 LVU458763 MFQ458763 MPM458763 MZI458763 NJE458763 NTA458763 OCW458763 OMS458763 OWO458763 PGK458763 PQG458763 QAC458763 QJY458763 QTU458763 RDQ458763 RNM458763 RXI458763 SHE458763 SRA458763 TAW458763 TKS458763 TUO458763 UEK458763 UOG458763 UYC458763 VHY458763 VRU458763 WBQ458763 WLM458763 WVI458763 A524299 IW524299 SS524299 ACO524299 AMK524299 AWG524299 BGC524299 BPY524299 BZU524299 CJQ524299 CTM524299 DDI524299 DNE524299 DXA524299 EGW524299 EQS524299 FAO524299 FKK524299 FUG524299 GEC524299 GNY524299 GXU524299 HHQ524299 HRM524299 IBI524299 ILE524299 IVA524299 JEW524299 JOS524299 JYO524299 KIK524299 KSG524299 LCC524299 LLY524299 LVU524299 MFQ524299 MPM524299 MZI524299 NJE524299 NTA524299 OCW524299 OMS524299 OWO524299 PGK524299 PQG524299 QAC524299 QJY524299 QTU524299 RDQ524299 RNM524299 RXI524299 SHE524299 SRA524299 TAW524299 TKS524299 TUO524299 UEK524299 UOG524299 UYC524299 VHY524299 VRU524299 WBQ524299 WLM524299 WVI524299 A589835 IW589835 SS589835 ACO589835 AMK589835 AWG589835 BGC589835 BPY589835 BZU589835 CJQ589835 CTM589835 DDI589835 DNE589835 DXA589835 EGW589835 EQS589835 FAO589835 FKK589835 FUG589835 GEC589835 GNY589835 GXU589835 HHQ589835 HRM589835 IBI589835 ILE589835 IVA589835 JEW589835 JOS589835 JYO589835 KIK589835 KSG589835 LCC589835 LLY589835 LVU589835 MFQ589835 MPM589835 MZI589835 NJE589835 NTA589835 OCW589835 OMS589835 OWO589835 PGK589835 PQG589835 QAC589835 QJY589835 QTU589835 RDQ589835 RNM589835 RXI589835 SHE589835 SRA589835 TAW589835 TKS589835 TUO589835 UEK589835 UOG589835 UYC589835 VHY589835 VRU589835 WBQ589835 WLM589835 WVI589835 A655371 IW655371 SS655371 ACO655371 AMK655371 AWG655371 BGC655371 BPY655371 BZU655371 CJQ655371 CTM655371 DDI655371 DNE655371 DXA655371 EGW655371 EQS655371 FAO655371 FKK655371 FUG655371 GEC655371 GNY655371 GXU655371 HHQ655371 HRM655371 IBI655371 ILE655371 IVA655371 JEW655371 JOS655371 JYO655371 KIK655371 KSG655371 LCC655371 LLY655371 LVU655371 MFQ655371 MPM655371 MZI655371 NJE655371 NTA655371 OCW655371 OMS655371 OWO655371 PGK655371 PQG655371 QAC655371 QJY655371 QTU655371 RDQ655371 RNM655371 RXI655371 SHE655371 SRA655371 TAW655371 TKS655371 TUO655371 UEK655371 UOG655371 UYC655371 VHY655371 VRU655371 WBQ655371 WLM655371 WVI655371 A720907 IW720907 SS720907 ACO720907 AMK720907 AWG720907 BGC720907 BPY720907 BZU720907 CJQ720907 CTM720907 DDI720907 DNE720907 DXA720907 EGW720907 EQS720907 FAO720907 FKK720907 FUG720907 GEC720907 GNY720907 GXU720907 HHQ720907 HRM720907 IBI720907 ILE720907 IVA720907 JEW720907 JOS720907 JYO720907 KIK720907 KSG720907 LCC720907 LLY720907 LVU720907 MFQ720907 MPM720907 MZI720907 NJE720907 NTA720907 OCW720907 OMS720907 OWO720907 PGK720907 PQG720907 QAC720907 QJY720907 QTU720907 RDQ720907 RNM720907 RXI720907 SHE720907 SRA720907 TAW720907 TKS720907 TUO720907 UEK720907 UOG720907 UYC720907 VHY720907 VRU720907 WBQ720907 WLM720907 WVI720907 A786443 IW786443 SS786443 ACO786443 AMK786443 AWG786443 BGC786443 BPY786443 BZU786443 CJQ786443 CTM786443 DDI786443 DNE786443 DXA786443 EGW786443 EQS786443 FAO786443 FKK786443 FUG786443 GEC786443 GNY786443 GXU786443 HHQ786443 HRM786443 IBI786443 ILE786443 IVA786443 JEW786443 JOS786443 JYO786443 KIK786443 KSG786443 LCC786443 LLY786443 LVU786443 MFQ786443 MPM786443 MZI786443 NJE786443 NTA786443 OCW786443 OMS786443 OWO786443 PGK786443 PQG786443 QAC786443 QJY786443 QTU786443 RDQ786443 RNM786443 RXI786443 SHE786443 SRA786443 TAW786443 TKS786443 TUO786443 UEK786443 UOG786443 UYC786443 VHY786443 VRU786443 WBQ786443 WLM786443 WVI786443 A851979 IW851979 SS851979 ACO851979 AMK851979 AWG851979 BGC851979 BPY851979 BZU851979 CJQ851979 CTM851979 DDI851979 DNE851979 DXA851979 EGW851979 EQS851979 FAO851979 FKK851979 FUG851979 GEC851979 GNY851979 GXU851979 HHQ851979 HRM851979 IBI851979 ILE851979 IVA851979 JEW851979 JOS851979 JYO851979 KIK851979 KSG851979 LCC851979 LLY851979 LVU851979 MFQ851979 MPM851979 MZI851979 NJE851979 NTA851979 OCW851979 OMS851979 OWO851979 PGK851979 PQG851979 QAC851979 QJY851979 QTU851979 RDQ851979 RNM851979 RXI851979 SHE851979 SRA851979 TAW851979 TKS851979 TUO851979 UEK851979 UOG851979 UYC851979 VHY851979 VRU851979 WBQ851979 WLM851979 WVI851979 A917515 IW917515 SS917515 ACO917515 AMK917515 AWG917515 BGC917515 BPY917515 BZU917515 CJQ917515 CTM917515 DDI917515 DNE917515 DXA917515 EGW917515 EQS917515 FAO917515 FKK917515 FUG917515 GEC917515 GNY917515 GXU917515 HHQ917515 HRM917515 IBI917515 ILE917515 IVA917515 JEW917515 JOS917515 JYO917515 KIK917515 KSG917515 LCC917515 LLY917515 LVU917515 MFQ917515 MPM917515 MZI917515 NJE917515 NTA917515 OCW917515 OMS917515 OWO917515 PGK917515 PQG917515 QAC917515 QJY917515 QTU917515 RDQ917515 RNM917515 RXI917515 SHE917515 SRA917515 TAW917515 TKS917515 TUO917515 UEK917515 UOG917515 UYC917515 VHY917515 VRU917515 WBQ917515 WLM917515 WVI917515 A983051 IW983051 SS983051 ACO983051 AMK983051 AWG983051 BGC983051 BPY983051 BZU983051 CJQ983051 CTM983051 DDI983051 DNE983051 DXA983051 EGW983051 EQS983051 FAO983051 FKK983051 FUG983051 GEC983051 GNY983051 GXU983051 HHQ983051 HRM983051 IBI983051 ILE983051 IVA983051 JEW983051 JOS983051 JYO983051 KIK983051 KSG983051 LCC983051 LLY983051 LVU983051 MFQ983051 MPM983051 MZI983051 NJE983051 NTA983051 OCW983051 OMS983051 OWO983051 PGK983051 PQG983051 QAC983051 QJY983051 QTU983051 RDQ983051 RNM983051 RXI983051 SHE983051 SRA983051 TAW983051 TKS983051 TUO983051 UEK983051 UOG983051 UYC983051 VHY983051 VRU983051 WBQ983051 WLM983051 WVI983051 WVQ7:WVQ15 WLU7:WLU15 WBY7:WBY15 VSC7:VSC15 VIG7:VIG15 UYK7:UYK15 UOO7:UOO15 UES7:UES15 TUW7:TUW15 TLA7:TLA15 TBE7:TBE15 SRI7:SRI15 SHM7:SHM15 RXQ7:RXQ15 RNU7:RNU15 RDY7:RDY15 QUC7:QUC15 QKG7:QKG15 QAK7:QAK15 PQO7:PQO15 PGS7:PGS15 OWW7:OWW15 ONA7:ONA15 ODE7:ODE15 NTI7:NTI15 NJM7:NJM15 MZQ7:MZQ15 MPU7:MPU15 MFY7:MFY15 LWC7:LWC15 LMG7:LMG15 LCK7:LCK15 KSO7:KSO15 KIS7:KIS15 JYW7:JYW15 JPA7:JPA15 JFE7:JFE15 IVI7:IVI15 ILM7:ILM15 IBQ7:IBQ15 HRU7:HRU15 HHY7:HHY15 GYC7:GYC15 GOG7:GOG15 GEK7:GEK15 FUO7:FUO15 FKS7:FKS15 FAW7:FAW15 ERA7:ERA15 EHE7:EHE15 DXI7:DXI15 DNM7:DNM15 DDQ7:DDQ15 CTU7:CTU15 CJY7:CJY15 CAC7:CAC15 BQG7:BQG15 BGK7:BGK15 AWO7:AWO15 AMS7:AMS15 ACW7:ACW15 TA7:TA15 JE7:JE15 I7:I15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123"/>
  <sheetViews>
    <sheetView zoomScaleNormal="100" zoomScaleSheetLayoutView="40" workbookViewId="0">
      <selection activeCell="AI30" sqref="AI30"/>
    </sheetView>
  </sheetViews>
  <sheetFormatPr defaultColWidth="3.5" defaultRowHeight="13.5" x14ac:dyDescent="0.15"/>
  <cols>
    <col min="1" max="1" width="1.25" style="3" customWidth="1"/>
    <col min="2" max="2" width="3.125" style="142" customWidth="1"/>
    <col min="3" max="30" width="3.125" style="3" customWidth="1"/>
    <col min="31" max="31" width="1.25" style="3" customWidth="1"/>
    <col min="32" max="16384" width="3.5" style="3"/>
  </cols>
  <sheetData>
    <row r="1" spans="2:30" s="117" customFormat="1" x14ac:dyDescent="0.15"/>
    <row r="2" spans="2:30" s="117" customFormat="1" x14ac:dyDescent="0.15">
      <c r="B2" s="117" t="s">
        <v>161</v>
      </c>
    </row>
    <row r="3" spans="2:30" s="117" customFormat="1" x14ac:dyDescent="0.15">
      <c r="U3" s="124" t="s">
        <v>28</v>
      </c>
      <c r="V3" s="208"/>
      <c r="W3" s="208"/>
      <c r="X3" s="118" t="s">
        <v>29</v>
      </c>
      <c r="Y3" s="208"/>
      <c r="Z3" s="208"/>
      <c r="AA3" s="118" t="s">
        <v>30</v>
      </c>
      <c r="AB3" s="208"/>
      <c r="AC3" s="208"/>
      <c r="AD3" s="118" t="s">
        <v>121</v>
      </c>
    </row>
    <row r="4" spans="2:30" s="117" customFormat="1" x14ac:dyDescent="0.15">
      <c r="AD4" s="124"/>
    </row>
    <row r="5" spans="2:30" s="117" customFormat="1" ht="27.75" customHeight="1" x14ac:dyDescent="0.15">
      <c r="B5" s="311" t="s">
        <v>162</v>
      </c>
      <c r="C5" s="311"/>
      <c r="D5" s="311"/>
      <c r="E5" s="311"/>
      <c r="F5" s="311"/>
      <c r="G5" s="311"/>
      <c r="H5" s="311"/>
      <c r="I5" s="311"/>
      <c r="J5" s="311"/>
      <c r="K5" s="311"/>
      <c r="L5" s="311"/>
      <c r="M5" s="311"/>
      <c r="N5" s="311"/>
      <c r="O5" s="311"/>
      <c r="P5" s="311"/>
      <c r="Q5" s="311"/>
      <c r="R5" s="311"/>
      <c r="S5" s="311"/>
      <c r="T5" s="311"/>
      <c r="U5" s="311"/>
      <c r="V5" s="311"/>
      <c r="W5" s="311"/>
      <c r="X5" s="311"/>
      <c r="Y5" s="311"/>
      <c r="Z5" s="311"/>
      <c r="AA5" s="311"/>
      <c r="AB5" s="311"/>
      <c r="AC5" s="311"/>
      <c r="AD5" s="311"/>
    </row>
    <row r="6" spans="2:30" s="117" customFormat="1" x14ac:dyDescent="0.15"/>
    <row r="7" spans="2:30" s="117" customFormat="1" ht="23.25" customHeight="1" x14ac:dyDescent="0.15">
      <c r="B7" s="312" t="s">
        <v>142</v>
      </c>
      <c r="C7" s="312"/>
      <c r="D7" s="312"/>
      <c r="E7" s="312"/>
      <c r="F7" s="313"/>
      <c r="G7" s="313"/>
      <c r="H7" s="314"/>
      <c r="I7" s="314"/>
      <c r="J7" s="314"/>
      <c r="K7" s="314"/>
      <c r="L7" s="314"/>
      <c r="M7" s="314"/>
      <c r="N7" s="314"/>
      <c r="O7" s="314"/>
      <c r="P7" s="314"/>
      <c r="Q7" s="314"/>
      <c r="R7" s="314"/>
      <c r="S7" s="314"/>
      <c r="T7" s="314"/>
      <c r="U7" s="314"/>
      <c r="V7" s="314"/>
      <c r="W7" s="314"/>
      <c r="X7" s="314"/>
      <c r="Y7" s="314"/>
      <c r="Z7" s="314"/>
      <c r="AA7" s="314"/>
      <c r="AB7" s="314"/>
      <c r="AC7" s="314"/>
      <c r="AD7" s="315"/>
    </row>
    <row r="8" spans="2:30" ht="23.25" customHeight="1" x14ac:dyDescent="0.15">
      <c r="B8" s="313" t="s">
        <v>143</v>
      </c>
      <c r="C8" s="314"/>
      <c r="D8" s="314"/>
      <c r="E8" s="314"/>
      <c r="F8" s="315"/>
      <c r="G8" s="94" t="s">
        <v>4</v>
      </c>
      <c r="H8" s="147" t="s">
        <v>132</v>
      </c>
      <c r="I8" s="147"/>
      <c r="J8" s="147"/>
      <c r="K8" s="147"/>
      <c r="L8" s="95" t="s">
        <v>4</v>
      </c>
      <c r="M8" s="147" t="s">
        <v>133</v>
      </c>
      <c r="N8" s="147"/>
      <c r="O8" s="147"/>
      <c r="P8" s="147"/>
      <c r="Q8" s="95" t="s">
        <v>4</v>
      </c>
      <c r="R8" s="147" t="s">
        <v>134</v>
      </c>
      <c r="S8" s="146"/>
      <c r="T8" s="146"/>
      <c r="U8" s="146"/>
      <c r="V8" s="146"/>
      <c r="W8" s="146"/>
      <c r="X8" s="146"/>
      <c r="Y8" s="146"/>
      <c r="Z8" s="146"/>
      <c r="AA8" s="146"/>
      <c r="AB8" s="146"/>
      <c r="AC8" s="146"/>
      <c r="AD8" s="97"/>
    </row>
    <row r="9" spans="2:30" ht="23.25" customHeight="1" x14ac:dyDescent="0.15">
      <c r="B9" s="316" t="s">
        <v>163</v>
      </c>
      <c r="C9" s="317"/>
      <c r="D9" s="317"/>
      <c r="E9" s="317"/>
      <c r="F9" s="318"/>
      <c r="G9" s="95" t="s">
        <v>4</v>
      </c>
      <c r="H9" s="149" t="s">
        <v>164</v>
      </c>
      <c r="I9" s="149"/>
      <c r="J9" s="149"/>
      <c r="K9" s="149"/>
      <c r="L9" s="149"/>
      <c r="M9" s="149"/>
      <c r="N9" s="149"/>
      <c r="O9" s="149"/>
      <c r="P9" s="149"/>
      <c r="Q9" s="149"/>
      <c r="R9" s="149"/>
      <c r="S9" s="98"/>
      <c r="T9" s="98"/>
      <c r="U9" s="98"/>
      <c r="V9" s="98"/>
      <c r="W9" s="98"/>
      <c r="X9" s="98"/>
      <c r="Y9" s="98"/>
      <c r="Z9" s="98"/>
      <c r="AA9" s="98"/>
      <c r="AB9" s="98"/>
      <c r="AC9" s="98"/>
      <c r="AD9" s="99"/>
    </row>
    <row r="10" spans="2:30" ht="23.25" customHeight="1" x14ac:dyDescent="0.15">
      <c r="B10" s="319"/>
      <c r="C10" s="320"/>
      <c r="D10" s="320"/>
      <c r="E10" s="320"/>
      <c r="F10" s="321"/>
      <c r="G10" s="95" t="s">
        <v>4</v>
      </c>
      <c r="H10" s="2" t="s">
        <v>165</v>
      </c>
      <c r="I10" s="2"/>
      <c r="J10" s="2"/>
      <c r="K10" s="2"/>
      <c r="L10" s="2"/>
      <c r="M10" s="2"/>
      <c r="N10" s="2"/>
      <c r="O10" s="2"/>
      <c r="P10" s="2"/>
      <c r="Q10" s="2"/>
      <c r="R10" s="2"/>
      <c r="S10" s="106"/>
      <c r="T10" s="106"/>
      <c r="U10" s="106"/>
      <c r="V10" s="106"/>
      <c r="W10" s="106"/>
      <c r="X10" s="106"/>
      <c r="Y10" s="106"/>
      <c r="Z10" s="106"/>
      <c r="AA10" s="106"/>
      <c r="AB10" s="106"/>
      <c r="AC10" s="106"/>
      <c r="AD10" s="107"/>
    </row>
    <row r="11" spans="2:30" ht="23.25" customHeight="1" x14ac:dyDescent="0.15">
      <c r="B11" s="322"/>
      <c r="C11" s="323"/>
      <c r="D11" s="323"/>
      <c r="E11" s="323"/>
      <c r="F11" s="324"/>
      <c r="G11" s="96" t="s">
        <v>4</v>
      </c>
      <c r="H11" s="148" t="s">
        <v>166</v>
      </c>
      <c r="I11" s="100"/>
      <c r="J11" s="100"/>
      <c r="K11" s="100"/>
      <c r="L11" s="100"/>
      <c r="M11" s="100"/>
      <c r="N11" s="100"/>
      <c r="O11" s="100"/>
      <c r="P11" s="100"/>
      <c r="Q11" s="100"/>
      <c r="R11" s="100"/>
      <c r="S11" s="100"/>
      <c r="T11" s="100"/>
      <c r="U11" s="100"/>
      <c r="V11" s="100"/>
      <c r="W11" s="100"/>
      <c r="X11" s="100"/>
      <c r="Y11" s="100"/>
      <c r="Z11" s="100"/>
      <c r="AA11" s="100"/>
      <c r="AB11" s="100"/>
      <c r="AC11" s="100"/>
      <c r="AD11" s="101"/>
    </row>
    <row r="12" spans="2:30" s="117" customFormat="1" x14ac:dyDescent="0.15"/>
    <row r="13" spans="2:30" s="117" customFormat="1" x14ac:dyDescent="0.15">
      <c r="B13" s="117" t="s">
        <v>155</v>
      </c>
    </row>
    <row r="14" spans="2:30" s="117" customFormat="1" x14ac:dyDescent="0.15">
      <c r="B14" s="117" t="s">
        <v>144</v>
      </c>
      <c r="AC14" s="2"/>
      <c r="AD14" s="2"/>
    </row>
    <row r="15" spans="2:30" s="117" customFormat="1" ht="6" customHeight="1" x14ac:dyDescent="0.15"/>
    <row r="16" spans="2:30" s="117" customFormat="1" ht="4.5" customHeight="1" x14ac:dyDescent="0.15">
      <c r="B16" s="217" t="s">
        <v>145</v>
      </c>
      <c r="C16" s="238"/>
      <c r="D16" s="238"/>
      <c r="E16" s="238"/>
      <c r="F16" s="218"/>
      <c r="G16" s="139"/>
      <c r="H16" s="121"/>
      <c r="I16" s="121"/>
      <c r="J16" s="121"/>
      <c r="K16" s="121"/>
      <c r="L16" s="121"/>
      <c r="M16" s="121"/>
      <c r="N16" s="121"/>
      <c r="O16" s="121"/>
      <c r="P16" s="121"/>
      <c r="Q16" s="121"/>
      <c r="R16" s="121"/>
      <c r="S16" s="121"/>
      <c r="T16" s="121"/>
      <c r="U16" s="121"/>
      <c r="V16" s="121"/>
      <c r="W16" s="121"/>
      <c r="X16" s="121"/>
      <c r="Y16" s="121"/>
      <c r="Z16" s="139"/>
      <c r="AA16" s="121"/>
      <c r="AB16" s="121"/>
      <c r="AC16" s="330"/>
      <c r="AD16" s="331"/>
    </row>
    <row r="17" spans="2:30" s="117" customFormat="1" ht="15.75" customHeight="1" x14ac:dyDescent="0.15">
      <c r="B17" s="325"/>
      <c r="C17" s="311"/>
      <c r="D17" s="311"/>
      <c r="E17" s="311"/>
      <c r="F17" s="326"/>
      <c r="G17" s="138"/>
      <c r="H17" s="117" t="s">
        <v>156</v>
      </c>
      <c r="Z17" s="103"/>
      <c r="AA17" s="93" t="s">
        <v>135</v>
      </c>
      <c r="AB17" s="93" t="s">
        <v>136</v>
      </c>
      <c r="AC17" s="93" t="s">
        <v>137</v>
      </c>
      <c r="AD17" s="87"/>
    </row>
    <row r="18" spans="2:30" s="117" customFormat="1" ht="18.75" customHeight="1" x14ac:dyDescent="0.15">
      <c r="B18" s="325"/>
      <c r="C18" s="311"/>
      <c r="D18" s="311"/>
      <c r="E18" s="311"/>
      <c r="F18" s="326"/>
      <c r="G18" s="138"/>
      <c r="I18" s="123" t="s">
        <v>138</v>
      </c>
      <c r="J18" s="332" t="s">
        <v>146</v>
      </c>
      <c r="K18" s="333"/>
      <c r="L18" s="333"/>
      <c r="M18" s="333"/>
      <c r="N18" s="333"/>
      <c r="O18" s="333"/>
      <c r="P18" s="333"/>
      <c r="Q18" s="333"/>
      <c r="R18" s="333"/>
      <c r="S18" s="333"/>
      <c r="T18" s="333"/>
      <c r="U18" s="136"/>
      <c r="V18" s="212"/>
      <c r="W18" s="213"/>
      <c r="X18" s="137" t="s">
        <v>130</v>
      </c>
      <c r="Z18" s="85"/>
      <c r="AA18" s="93"/>
      <c r="AB18" s="93"/>
      <c r="AC18" s="93"/>
      <c r="AD18" s="87"/>
    </row>
    <row r="19" spans="2:30" s="117" customFormat="1" ht="18.75" customHeight="1" x14ac:dyDescent="0.15">
      <c r="B19" s="325"/>
      <c r="C19" s="311"/>
      <c r="D19" s="311"/>
      <c r="E19" s="311"/>
      <c r="F19" s="326"/>
      <c r="G19" s="138"/>
      <c r="I19" s="123" t="s">
        <v>139</v>
      </c>
      <c r="J19" s="145" t="s">
        <v>147</v>
      </c>
      <c r="K19" s="136"/>
      <c r="L19" s="136"/>
      <c r="M19" s="136"/>
      <c r="N19" s="136"/>
      <c r="O19" s="136"/>
      <c r="P19" s="136"/>
      <c r="Q19" s="136"/>
      <c r="R19" s="136"/>
      <c r="S19" s="136"/>
      <c r="T19" s="136"/>
      <c r="U19" s="137"/>
      <c r="V19" s="265"/>
      <c r="W19" s="266"/>
      <c r="X19" s="141" t="s">
        <v>130</v>
      </c>
      <c r="Y19" s="104"/>
      <c r="Z19" s="85"/>
      <c r="AA19" s="95" t="s">
        <v>4</v>
      </c>
      <c r="AB19" s="95" t="s">
        <v>136</v>
      </c>
      <c r="AC19" s="95" t="s">
        <v>4</v>
      </c>
      <c r="AD19" s="87"/>
    </row>
    <row r="20" spans="2:30" s="117" customFormat="1" x14ac:dyDescent="0.15">
      <c r="B20" s="325"/>
      <c r="C20" s="311"/>
      <c r="D20" s="311"/>
      <c r="E20" s="311"/>
      <c r="F20" s="326"/>
      <c r="G20" s="138"/>
      <c r="H20" s="117" t="s">
        <v>148</v>
      </c>
      <c r="Z20" s="138"/>
      <c r="AA20" s="2"/>
      <c r="AB20" s="118"/>
      <c r="AC20" s="2"/>
      <c r="AD20" s="87"/>
    </row>
    <row r="21" spans="2:30" s="117" customFormat="1" ht="15.75" customHeight="1" x14ac:dyDescent="0.15">
      <c r="B21" s="325"/>
      <c r="C21" s="311"/>
      <c r="D21" s="311"/>
      <c r="E21" s="311"/>
      <c r="F21" s="326"/>
      <c r="G21" s="138"/>
      <c r="H21" s="117" t="s">
        <v>149</v>
      </c>
      <c r="T21" s="104"/>
      <c r="V21" s="104"/>
      <c r="Z21" s="85"/>
      <c r="AA21" s="2"/>
      <c r="AB21" s="2"/>
      <c r="AC21" s="2"/>
      <c r="AD21" s="87"/>
    </row>
    <row r="22" spans="2:30" s="117" customFormat="1" ht="30" customHeight="1" x14ac:dyDescent="0.15">
      <c r="B22" s="325"/>
      <c r="C22" s="311"/>
      <c r="D22" s="311"/>
      <c r="E22" s="311"/>
      <c r="F22" s="326"/>
      <c r="G22" s="138"/>
      <c r="I22" s="123" t="s">
        <v>140</v>
      </c>
      <c r="J22" s="332" t="s">
        <v>150</v>
      </c>
      <c r="K22" s="333"/>
      <c r="L22" s="333"/>
      <c r="M22" s="333"/>
      <c r="N22" s="333"/>
      <c r="O22" s="333"/>
      <c r="P22" s="333"/>
      <c r="Q22" s="333"/>
      <c r="R22" s="333"/>
      <c r="S22" s="333"/>
      <c r="T22" s="333"/>
      <c r="U22" s="334"/>
      <c r="V22" s="212"/>
      <c r="W22" s="213"/>
      <c r="X22" s="137" t="s">
        <v>130</v>
      </c>
      <c r="Y22" s="104"/>
      <c r="Z22" s="85"/>
      <c r="AA22" s="95" t="s">
        <v>4</v>
      </c>
      <c r="AB22" s="95" t="s">
        <v>136</v>
      </c>
      <c r="AC22" s="95" t="s">
        <v>4</v>
      </c>
      <c r="AD22" s="87"/>
    </row>
    <row r="23" spans="2:30" s="117" customFormat="1" ht="6" customHeight="1" x14ac:dyDescent="0.15">
      <c r="B23" s="327"/>
      <c r="C23" s="328"/>
      <c r="D23" s="328"/>
      <c r="E23" s="328"/>
      <c r="F23" s="329"/>
      <c r="G23" s="140"/>
      <c r="H23" s="120"/>
      <c r="I23" s="120"/>
      <c r="J23" s="120"/>
      <c r="K23" s="120"/>
      <c r="L23" s="120"/>
      <c r="M23" s="120"/>
      <c r="N23" s="120"/>
      <c r="O23" s="120"/>
      <c r="P23" s="120"/>
      <c r="Q23" s="120"/>
      <c r="R23" s="120"/>
      <c r="S23" s="120"/>
      <c r="T23" s="105"/>
      <c r="U23" s="105"/>
      <c r="V23" s="120"/>
      <c r="W23" s="120"/>
      <c r="X23" s="120"/>
      <c r="Y23" s="120"/>
      <c r="Z23" s="140"/>
      <c r="AA23" s="120"/>
      <c r="AB23" s="120"/>
      <c r="AC23" s="148"/>
      <c r="AD23" s="151"/>
    </row>
    <row r="24" spans="2:30" s="117" customFormat="1" ht="9.75" customHeight="1" x14ac:dyDescent="0.15">
      <c r="B24" s="119"/>
      <c r="C24" s="119"/>
      <c r="D24" s="119"/>
      <c r="E24" s="119"/>
      <c r="F24" s="119"/>
      <c r="T24" s="104"/>
      <c r="U24" s="104"/>
    </row>
    <row r="25" spans="2:30" s="117" customFormat="1" x14ac:dyDescent="0.15">
      <c r="B25" s="117" t="s">
        <v>151</v>
      </c>
      <c r="C25" s="119"/>
      <c r="D25" s="119"/>
      <c r="E25" s="119"/>
      <c r="F25" s="119"/>
      <c r="T25" s="104"/>
      <c r="U25" s="104"/>
    </row>
    <row r="26" spans="2:30" s="117" customFormat="1" ht="6.75" customHeight="1" x14ac:dyDescent="0.15">
      <c r="B26" s="119"/>
      <c r="C26" s="119"/>
      <c r="D26" s="119"/>
      <c r="E26" s="119"/>
      <c r="F26" s="119"/>
      <c r="T26" s="104"/>
      <c r="U26" s="104"/>
    </row>
    <row r="27" spans="2:30" s="117" customFormat="1" ht="4.5" customHeight="1" x14ac:dyDescent="0.15">
      <c r="B27" s="217" t="s">
        <v>145</v>
      </c>
      <c r="C27" s="238"/>
      <c r="D27" s="238"/>
      <c r="E27" s="238"/>
      <c r="F27" s="218"/>
      <c r="G27" s="139"/>
      <c r="H27" s="121"/>
      <c r="I27" s="121"/>
      <c r="J27" s="121"/>
      <c r="K27" s="121"/>
      <c r="L27" s="121"/>
      <c r="M27" s="121"/>
      <c r="N27" s="121"/>
      <c r="O27" s="121"/>
      <c r="P27" s="121"/>
      <c r="Q27" s="121"/>
      <c r="R27" s="121"/>
      <c r="S27" s="121"/>
      <c r="T27" s="121"/>
      <c r="U27" s="121"/>
      <c r="V27" s="121"/>
      <c r="W27" s="121"/>
      <c r="X27" s="121"/>
      <c r="Y27" s="121"/>
      <c r="Z27" s="139"/>
      <c r="AA27" s="121"/>
      <c r="AB27" s="121"/>
      <c r="AC27" s="149"/>
      <c r="AD27" s="150"/>
    </row>
    <row r="28" spans="2:30" s="117" customFormat="1" ht="15.75" customHeight="1" x14ac:dyDescent="0.15">
      <c r="B28" s="325"/>
      <c r="C28" s="311"/>
      <c r="D28" s="311"/>
      <c r="E28" s="311"/>
      <c r="F28" s="326"/>
      <c r="G28" s="138"/>
      <c r="H28" s="117" t="s">
        <v>157</v>
      </c>
      <c r="Z28" s="138"/>
      <c r="AA28" s="93" t="s">
        <v>135</v>
      </c>
      <c r="AB28" s="93" t="s">
        <v>136</v>
      </c>
      <c r="AC28" s="93" t="s">
        <v>137</v>
      </c>
      <c r="AD28" s="102"/>
    </row>
    <row r="29" spans="2:30" s="117" customFormat="1" ht="18.75" customHeight="1" x14ac:dyDescent="0.15">
      <c r="B29" s="325"/>
      <c r="C29" s="311"/>
      <c r="D29" s="311"/>
      <c r="E29" s="311"/>
      <c r="F29" s="326"/>
      <c r="G29" s="138"/>
      <c r="I29" s="123" t="s">
        <v>138</v>
      </c>
      <c r="J29" s="332" t="s">
        <v>146</v>
      </c>
      <c r="K29" s="333"/>
      <c r="L29" s="333"/>
      <c r="M29" s="333"/>
      <c r="N29" s="333"/>
      <c r="O29" s="333"/>
      <c r="P29" s="333"/>
      <c r="Q29" s="333"/>
      <c r="R29" s="333"/>
      <c r="S29" s="333"/>
      <c r="T29" s="333"/>
      <c r="U29" s="137"/>
      <c r="V29" s="212"/>
      <c r="W29" s="213"/>
      <c r="X29" s="137" t="s">
        <v>130</v>
      </c>
      <c r="Z29" s="138"/>
      <c r="AA29" s="93"/>
      <c r="AB29" s="93"/>
      <c r="AC29" s="93"/>
      <c r="AD29" s="87"/>
    </row>
    <row r="30" spans="2:30" s="117" customFormat="1" ht="18.75" customHeight="1" x14ac:dyDescent="0.15">
      <c r="B30" s="325"/>
      <c r="C30" s="311"/>
      <c r="D30" s="311"/>
      <c r="E30" s="311"/>
      <c r="F30" s="326"/>
      <c r="G30" s="138"/>
      <c r="I30" s="143" t="s">
        <v>139</v>
      </c>
      <c r="J30" s="108" t="s">
        <v>147</v>
      </c>
      <c r="K30" s="120"/>
      <c r="L30" s="120"/>
      <c r="M30" s="120"/>
      <c r="N30" s="120"/>
      <c r="O30" s="120"/>
      <c r="P30" s="120"/>
      <c r="Q30" s="120"/>
      <c r="R30" s="120"/>
      <c r="S30" s="120"/>
      <c r="T30" s="120"/>
      <c r="U30" s="141"/>
      <c r="V30" s="265"/>
      <c r="W30" s="266"/>
      <c r="X30" s="141" t="s">
        <v>130</v>
      </c>
      <c r="Y30" s="104"/>
      <c r="Z30" s="85"/>
      <c r="AA30" s="95" t="s">
        <v>4</v>
      </c>
      <c r="AB30" s="95" t="s">
        <v>136</v>
      </c>
      <c r="AC30" s="95" t="s">
        <v>4</v>
      </c>
      <c r="AD30" s="87"/>
    </row>
    <row r="31" spans="2:30" s="117" customFormat="1" ht="6" customHeight="1" x14ac:dyDescent="0.15">
      <c r="B31" s="327"/>
      <c r="C31" s="328"/>
      <c r="D31" s="328"/>
      <c r="E31" s="328"/>
      <c r="F31" s="329"/>
      <c r="G31" s="140"/>
      <c r="H31" s="120"/>
      <c r="I31" s="120"/>
      <c r="J31" s="120"/>
      <c r="K31" s="120"/>
      <c r="L31" s="120"/>
      <c r="M31" s="120"/>
      <c r="N31" s="120"/>
      <c r="O31" s="120"/>
      <c r="P31" s="120"/>
      <c r="Q31" s="120"/>
      <c r="R31" s="120"/>
      <c r="S31" s="120"/>
      <c r="T31" s="105"/>
      <c r="U31" s="105"/>
      <c r="V31" s="120"/>
      <c r="W31" s="120"/>
      <c r="X31" s="120"/>
      <c r="Y31" s="120"/>
      <c r="Z31" s="140"/>
      <c r="AA31" s="120"/>
      <c r="AB31" s="120"/>
      <c r="AC31" s="148"/>
      <c r="AD31" s="151"/>
    </row>
    <row r="32" spans="2:30" s="117" customFormat="1" ht="9.75" customHeight="1" x14ac:dyDescent="0.15">
      <c r="B32" s="119"/>
      <c r="C32" s="119"/>
      <c r="D32" s="119"/>
      <c r="E32" s="119"/>
      <c r="F32" s="119"/>
      <c r="T32" s="104"/>
      <c r="U32" s="104"/>
    </row>
    <row r="33" spans="2:30" s="117" customFormat="1" ht="13.5" customHeight="1" x14ac:dyDescent="0.15">
      <c r="B33" s="117" t="s">
        <v>158</v>
      </c>
      <c r="C33" s="119"/>
      <c r="D33" s="119"/>
      <c r="E33" s="119"/>
      <c r="F33" s="119"/>
      <c r="T33" s="104"/>
      <c r="U33" s="104"/>
    </row>
    <row r="34" spans="2:30" s="117" customFormat="1" ht="6.75" customHeight="1" x14ac:dyDescent="0.15">
      <c r="B34" s="119"/>
      <c r="C34" s="119"/>
      <c r="D34" s="119"/>
      <c r="E34" s="119"/>
      <c r="F34" s="119"/>
      <c r="T34" s="104"/>
      <c r="U34" s="104"/>
    </row>
    <row r="35" spans="2:30" s="117" customFormat="1" ht="4.5" customHeight="1" x14ac:dyDescent="0.15">
      <c r="B35" s="217" t="s">
        <v>145</v>
      </c>
      <c r="C35" s="238"/>
      <c r="D35" s="238"/>
      <c r="E35" s="238"/>
      <c r="F35" s="218"/>
      <c r="G35" s="139"/>
      <c r="H35" s="121"/>
      <c r="I35" s="121"/>
      <c r="J35" s="121"/>
      <c r="K35" s="121"/>
      <c r="L35" s="121"/>
      <c r="M35" s="121"/>
      <c r="N35" s="121"/>
      <c r="O35" s="121"/>
      <c r="P35" s="121"/>
      <c r="Q35" s="121"/>
      <c r="R35" s="121"/>
      <c r="S35" s="121"/>
      <c r="T35" s="121"/>
      <c r="U35" s="121"/>
      <c r="V35" s="121"/>
      <c r="W35" s="121"/>
      <c r="X35" s="121"/>
      <c r="Y35" s="121"/>
      <c r="Z35" s="139"/>
      <c r="AA35" s="121"/>
      <c r="AB35" s="121"/>
      <c r="AC35" s="149"/>
      <c r="AD35" s="150"/>
    </row>
    <row r="36" spans="2:30" s="117" customFormat="1" ht="15.75" customHeight="1" x14ac:dyDescent="0.15">
      <c r="B36" s="325"/>
      <c r="C36" s="311"/>
      <c r="D36" s="311"/>
      <c r="E36" s="311"/>
      <c r="F36" s="326"/>
      <c r="G36" s="138"/>
      <c r="H36" s="117" t="s">
        <v>152</v>
      </c>
      <c r="Z36" s="138"/>
      <c r="AA36" s="93" t="s">
        <v>135</v>
      </c>
      <c r="AB36" s="93" t="s">
        <v>136</v>
      </c>
      <c r="AC36" s="93" t="s">
        <v>137</v>
      </c>
      <c r="AD36" s="102"/>
    </row>
    <row r="37" spans="2:30" s="117" customFormat="1" ht="18.75" customHeight="1" x14ac:dyDescent="0.15">
      <c r="B37" s="325"/>
      <c r="C37" s="311"/>
      <c r="D37" s="311"/>
      <c r="E37" s="311"/>
      <c r="F37" s="326"/>
      <c r="G37" s="138"/>
      <c r="I37" s="123" t="s">
        <v>138</v>
      </c>
      <c r="J37" s="332" t="s">
        <v>146</v>
      </c>
      <c r="K37" s="333"/>
      <c r="L37" s="333"/>
      <c r="M37" s="333"/>
      <c r="N37" s="333"/>
      <c r="O37" s="333"/>
      <c r="P37" s="333"/>
      <c r="Q37" s="333"/>
      <c r="R37" s="333"/>
      <c r="S37" s="333"/>
      <c r="T37" s="333"/>
      <c r="U37" s="137"/>
      <c r="V37" s="335"/>
      <c r="W37" s="212"/>
      <c r="X37" s="137" t="s">
        <v>130</v>
      </c>
      <c r="Z37" s="138"/>
      <c r="AA37" s="93"/>
      <c r="AB37" s="93"/>
      <c r="AC37" s="93"/>
      <c r="AD37" s="87"/>
    </row>
    <row r="38" spans="2:30" s="117" customFormat="1" ht="18.75" customHeight="1" x14ac:dyDescent="0.15">
      <c r="B38" s="327"/>
      <c r="C38" s="328"/>
      <c r="D38" s="328"/>
      <c r="E38" s="328"/>
      <c r="F38" s="329"/>
      <c r="G38" s="138"/>
      <c r="I38" s="123" t="s">
        <v>139</v>
      </c>
      <c r="J38" s="144" t="s">
        <v>147</v>
      </c>
      <c r="K38" s="136"/>
      <c r="L38" s="136"/>
      <c r="M38" s="136"/>
      <c r="N38" s="136"/>
      <c r="O38" s="136"/>
      <c r="P38" s="136"/>
      <c r="Q38" s="136"/>
      <c r="R38" s="136"/>
      <c r="S38" s="136"/>
      <c r="T38" s="136"/>
      <c r="U38" s="137"/>
      <c r="V38" s="335"/>
      <c r="W38" s="212"/>
      <c r="X38" s="137" t="s">
        <v>130</v>
      </c>
      <c r="Y38" s="104"/>
      <c r="Z38" s="85"/>
      <c r="AA38" s="95" t="s">
        <v>4</v>
      </c>
      <c r="AB38" s="95" t="s">
        <v>136</v>
      </c>
      <c r="AC38" s="95" t="s">
        <v>4</v>
      </c>
      <c r="AD38" s="87"/>
    </row>
    <row r="39" spans="2:30" s="117" customFormat="1" ht="6" customHeight="1" x14ac:dyDescent="0.15">
      <c r="B39" s="327"/>
      <c r="C39" s="210"/>
      <c r="D39" s="328"/>
      <c r="E39" s="328"/>
      <c r="F39" s="329"/>
      <c r="G39" s="140"/>
      <c r="H39" s="120"/>
      <c r="I39" s="120"/>
      <c r="J39" s="120"/>
      <c r="K39" s="120"/>
      <c r="L39" s="120"/>
      <c r="M39" s="120"/>
      <c r="N39" s="120"/>
      <c r="O39" s="120"/>
      <c r="P39" s="120"/>
      <c r="Q39" s="120"/>
      <c r="R39" s="120"/>
      <c r="S39" s="120"/>
      <c r="T39" s="105"/>
      <c r="U39" s="105"/>
      <c r="V39" s="120"/>
      <c r="W39" s="120"/>
      <c r="X39" s="120"/>
      <c r="Y39" s="120"/>
      <c r="Z39" s="140"/>
      <c r="AA39" s="120"/>
      <c r="AB39" s="120"/>
      <c r="AC39" s="148"/>
      <c r="AD39" s="151"/>
    </row>
    <row r="40" spans="2:30" s="117" customFormat="1" ht="4.5" customHeight="1" x14ac:dyDescent="0.15">
      <c r="B40" s="217" t="s">
        <v>154</v>
      </c>
      <c r="C40" s="238"/>
      <c r="D40" s="238"/>
      <c r="E40" s="238"/>
      <c r="F40" s="218"/>
      <c r="G40" s="139"/>
      <c r="H40" s="121"/>
      <c r="I40" s="121"/>
      <c r="J40" s="121"/>
      <c r="K40" s="121"/>
      <c r="L40" s="121"/>
      <c r="M40" s="121"/>
      <c r="N40" s="121"/>
      <c r="O40" s="121"/>
      <c r="P40" s="121"/>
      <c r="Q40" s="121"/>
      <c r="R40" s="121"/>
      <c r="S40" s="121"/>
      <c r="T40" s="121"/>
      <c r="U40" s="121"/>
      <c r="V40" s="121"/>
      <c r="W40" s="121"/>
      <c r="X40" s="121"/>
      <c r="Y40" s="121"/>
      <c r="Z40" s="139"/>
      <c r="AA40" s="121"/>
      <c r="AB40" s="121"/>
      <c r="AC40" s="149"/>
      <c r="AD40" s="150"/>
    </row>
    <row r="41" spans="2:30" s="117" customFormat="1" ht="15.75" customHeight="1" x14ac:dyDescent="0.15">
      <c r="B41" s="325"/>
      <c r="C41" s="311"/>
      <c r="D41" s="311"/>
      <c r="E41" s="311"/>
      <c r="F41" s="326"/>
      <c r="G41" s="138"/>
      <c r="H41" s="117" t="s">
        <v>153</v>
      </c>
      <c r="Z41" s="138"/>
      <c r="AA41" s="93" t="s">
        <v>135</v>
      </c>
      <c r="AB41" s="93" t="s">
        <v>136</v>
      </c>
      <c r="AC41" s="93" t="s">
        <v>137</v>
      </c>
      <c r="AD41" s="102"/>
    </row>
    <row r="42" spans="2:30" s="117" customFormat="1" ht="30" customHeight="1" x14ac:dyDescent="0.15">
      <c r="B42" s="325"/>
      <c r="C42" s="311"/>
      <c r="D42" s="311"/>
      <c r="E42" s="311"/>
      <c r="F42" s="326"/>
      <c r="G42" s="138"/>
      <c r="I42" s="123" t="s">
        <v>138</v>
      </c>
      <c r="J42" s="339" t="s">
        <v>159</v>
      </c>
      <c r="K42" s="340"/>
      <c r="L42" s="340"/>
      <c r="M42" s="340"/>
      <c r="N42" s="340"/>
      <c r="O42" s="340"/>
      <c r="P42" s="340"/>
      <c r="Q42" s="340"/>
      <c r="R42" s="340"/>
      <c r="S42" s="340"/>
      <c r="T42" s="340"/>
      <c r="U42" s="341"/>
      <c r="V42" s="335"/>
      <c r="W42" s="212"/>
      <c r="X42" s="137" t="s">
        <v>130</v>
      </c>
      <c r="Z42" s="138"/>
      <c r="AC42" s="2"/>
      <c r="AD42" s="87"/>
    </row>
    <row r="43" spans="2:30" s="117" customFormat="1" ht="33" customHeight="1" x14ac:dyDescent="0.15">
      <c r="B43" s="325"/>
      <c r="C43" s="311"/>
      <c r="D43" s="311"/>
      <c r="E43" s="311"/>
      <c r="F43" s="326"/>
      <c r="G43" s="138"/>
      <c r="I43" s="123" t="s">
        <v>139</v>
      </c>
      <c r="J43" s="339" t="s">
        <v>160</v>
      </c>
      <c r="K43" s="340"/>
      <c r="L43" s="340"/>
      <c r="M43" s="340"/>
      <c r="N43" s="340"/>
      <c r="O43" s="340"/>
      <c r="P43" s="340"/>
      <c r="Q43" s="340"/>
      <c r="R43" s="340"/>
      <c r="S43" s="340"/>
      <c r="T43" s="340"/>
      <c r="U43" s="341"/>
      <c r="V43" s="335"/>
      <c r="W43" s="212"/>
      <c r="X43" s="141" t="s">
        <v>130</v>
      </c>
      <c r="Y43" s="104"/>
      <c r="Z43" s="85"/>
      <c r="AA43" s="95" t="s">
        <v>4</v>
      </c>
      <c r="AB43" s="95" t="s">
        <v>136</v>
      </c>
      <c r="AC43" s="95" t="s">
        <v>4</v>
      </c>
      <c r="AD43" s="87"/>
    </row>
    <row r="44" spans="2:30" s="117" customFormat="1" ht="6" customHeight="1" x14ac:dyDescent="0.15">
      <c r="B44" s="327"/>
      <c r="C44" s="328"/>
      <c r="D44" s="328"/>
      <c r="E44" s="328"/>
      <c r="F44" s="329"/>
      <c r="G44" s="140"/>
      <c r="H44" s="120"/>
      <c r="I44" s="120"/>
      <c r="J44" s="120"/>
      <c r="K44" s="120"/>
      <c r="L44" s="120"/>
      <c r="M44" s="120"/>
      <c r="N44" s="120"/>
      <c r="O44" s="120"/>
      <c r="P44" s="120"/>
      <c r="Q44" s="120"/>
      <c r="R44" s="120"/>
      <c r="S44" s="120"/>
      <c r="T44" s="105"/>
      <c r="U44" s="105"/>
      <c r="V44" s="120"/>
      <c r="W44" s="120"/>
      <c r="X44" s="120"/>
      <c r="Y44" s="120"/>
      <c r="Z44" s="140"/>
      <c r="AA44" s="120"/>
      <c r="AB44" s="120"/>
      <c r="AC44" s="148"/>
      <c r="AD44" s="151"/>
    </row>
    <row r="45" spans="2:30" s="117" customFormat="1" ht="6" customHeight="1" x14ac:dyDescent="0.15">
      <c r="B45" s="119"/>
      <c r="C45" s="119"/>
      <c r="D45" s="119"/>
      <c r="E45" s="119"/>
      <c r="F45" s="119"/>
      <c r="T45" s="104"/>
      <c r="U45" s="104"/>
    </row>
    <row r="46" spans="2:30" s="117" customFormat="1" x14ac:dyDescent="0.15">
      <c r="B46" s="336" t="s">
        <v>131</v>
      </c>
      <c r="C46" s="337"/>
      <c r="D46" s="338" t="s">
        <v>167</v>
      </c>
      <c r="E46" s="338"/>
      <c r="F46" s="338"/>
      <c r="G46" s="338"/>
      <c r="H46" s="338"/>
      <c r="I46" s="338"/>
      <c r="J46" s="338"/>
      <c r="K46" s="338"/>
      <c r="L46" s="338"/>
      <c r="M46" s="338"/>
      <c r="N46" s="338"/>
      <c r="O46" s="338"/>
      <c r="P46" s="338"/>
      <c r="Q46" s="338"/>
      <c r="R46" s="338"/>
      <c r="S46" s="338"/>
      <c r="T46" s="338"/>
      <c r="U46" s="338"/>
      <c r="V46" s="338"/>
      <c r="W46" s="338"/>
      <c r="X46" s="338"/>
      <c r="Y46" s="338"/>
      <c r="Z46" s="338"/>
      <c r="AA46" s="338"/>
      <c r="AB46" s="338"/>
      <c r="AC46" s="338"/>
      <c r="AD46" s="338"/>
    </row>
    <row r="47" spans="2:30" s="117" customFormat="1" ht="29.25" customHeight="1" x14ac:dyDescent="0.15">
      <c r="B47" s="336"/>
      <c r="C47" s="337"/>
      <c r="D47" s="338"/>
      <c r="E47" s="338"/>
      <c r="F47" s="338"/>
      <c r="G47" s="338"/>
      <c r="H47" s="338"/>
      <c r="I47" s="338"/>
      <c r="J47" s="338"/>
      <c r="K47" s="338"/>
      <c r="L47" s="338"/>
      <c r="M47" s="338"/>
      <c r="N47" s="338"/>
      <c r="O47" s="338"/>
      <c r="P47" s="338"/>
      <c r="Q47" s="338"/>
      <c r="R47" s="338"/>
      <c r="S47" s="338"/>
      <c r="T47" s="338"/>
      <c r="U47" s="338"/>
      <c r="V47" s="338"/>
      <c r="W47" s="338"/>
      <c r="X47" s="338"/>
      <c r="Y47" s="338"/>
      <c r="Z47" s="338"/>
      <c r="AA47" s="338"/>
      <c r="AB47" s="338"/>
      <c r="AC47" s="338"/>
      <c r="AD47" s="338"/>
    </row>
    <row r="122" spans="3:7" x14ac:dyDescent="0.15">
      <c r="C122" s="59"/>
      <c r="D122" s="59"/>
      <c r="E122" s="59"/>
      <c r="F122" s="59"/>
      <c r="G122" s="59"/>
    </row>
    <row r="123" spans="3:7" x14ac:dyDescent="0.15">
      <c r="C123" s="57"/>
    </row>
  </sheetData>
  <mergeCells count="32">
    <mergeCell ref="B47:C47"/>
    <mergeCell ref="D47:AD47"/>
    <mergeCell ref="B40:F44"/>
    <mergeCell ref="J42:U42"/>
    <mergeCell ref="V42:W42"/>
    <mergeCell ref="J43:U43"/>
    <mergeCell ref="V43:W43"/>
    <mergeCell ref="B46:C46"/>
    <mergeCell ref="D46:AD46"/>
    <mergeCell ref="B27:F31"/>
    <mergeCell ref="J29:T29"/>
    <mergeCell ref="V29:W29"/>
    <mergeCell ref="V30:W30"/>
    <mergeCell ref="B35:F39"/>
    <mergeCell ref="J37:T37"/>
    <mergeCell ref="V37:W37"/>
    <mergeCell ref="V38:W38"/>
    <mergeCell ref="B8:F8"/>
    <mergeCell ref="B9:F11"/>
    <mergeCell ref="B16:F23"/>
    <mergeCell ref="AC16:AD16"/>
    <mergeCell ref="J18:T18"/>
    <mergeCell ref="V18:W18"/>
    <mergeCell ref="V19:W19"/>
    <mergeCell ref="J22:U22"/>
    <mergeCell ref="V22:W22"/>
    <mergeCell ref="V3:W3"/>
    <mergeCell ref="Y3:Z3"/>
    <mergeCell ref="AB3:AC3"/>
    <mergeCell ref="B5:AD5"/>
    <mergeCell ref="B7:F7"/>
    <mergeCell ref="G7:AD7"/>
  </mergeCells>
  <phoneticPr fontId="1"/>
  <dataValidations count="1">
    <dataValidation type="list" allowBlank="1" showInputMessage="1" showErrorMessage="1" sqref="G8:G11 L8 Q8 AA19 AC19 AA22 AC22 AA30 AC30 AA38 AC38 AA43 AC43">
      <formula1>"□,■"</formula1>
    </dataValidation>
  </dataValidations>
  <pageMargins left="0.7" right="0.7" top="0.75" bottom="0.75" header="0.3" footer="0.3"/>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F123"/>
  <sheetViews>
    <sheetView view="pageBreakPreview" zoomScale="60" zoomScaleNormal="100" workbookViewId="0">
      <selection activeCell="C87" sqref="C87"/>
    </sheetView>
  </sheetViews>
  <sheetFormatPr defaultColWidth="4" defaultRowHeight="17.25" x14ac:dyDescent="0.15"/>
  <cols>
    <col min="1" max="12" width="3.25" style="134" customWidth="1"/>
    <col min="13" max="13" width="13" style="134" customWidth="1"/>
    <col min="14" max="14" width="4.125" style="134" bestFit="1" customWidth="1"/>
    <col min="15" max="36" width="3.25" style="134" customWidth="1"/>
    <col min="37" max="16384" width="4" style="134"/>
  </cols>
  <sheetData>
    <row r="2" spans="1:32" x14ac:dyDescent="0.15">
      <c r="B2" s="127" t="s">
        <v>185</v>
      </c>
    </row>
    <row r="4" spans="1:32" x14ac:dyDescent="0.15">
      <c r="W4" s="152" t="s">
        <v>28</v>
      </c>
      <c r="X4" s="354"/>
      <c r="Y4" s="354"/>
      <c r="Z4" s="111" t="s">
        <v>29</v>
      </c>
      <c r="AA4" s="354"/>
      <c r="AB4" s="354"/>
      <c r="AC4" s="111" t="s">
        <v>30</v>
      </c>
      <c r="AD4" s="354"/>
      <c r="AE4" s="354"/>
      <c r="AF4" s="134" t="s">
        <v>121</v>
      </c>
    </row>
    <row r="5" spans="1:32" x14ac:dyDescent="0.15">
      <c r="B5" s="355" t="s">
        <v>186</v>
      </c>
      <c r="C5" s="355"/>
      <c r="D5" s="355"/>
      <c r="E5" s="355"/>
      <c r="F5" s="355"/>
      <c r="G5" s="355"/>
      <c r="H5" s="355"/>
      <c r="I5" s="355"/>
      <c r="J5" s="355"/>
      <c r="K5" s="134" t="s">
        <v>31</v>
      </c>
    </row>
    <row r="7" spans="1:32" x14ac:dyDescent="0.15">
      <c r="U7" s="152" t="s">
        <v>187</v>
      </c>
      <c r="V7" s="356"/>
      <c r="W7" s="356"/>
      <c r="X7" s="356"/>
      <c r="Y7" s="356"/>
      <c r="Z7" s="356"/>
      <c r="AA7" s="356"/>
      <c r="AB7" s="356"/>
      <c r="AC7" s="356"/>
      <c r="AD7" s="356"/>
      <c r="AE7" s="356"/>
      <c r="AF7" s="356"/>
    </row>
    <row r="8" spans="1:32" x14ac:dyDescent="0.15">
      <c r="V8" s="356"/>
      <c r="W8" s="356"/>
      <c r="X8" s="356"/>
      <c r="Y8" s="356"/>
      <c r="Z8" s="356"/>
      <c r="AA8" s="356"/>
      <c r="AB8" s="356"/>
      <c r="AC8" s="356"/>
      <c r="AD8" s="356"/>
      <c r="AE8" s="356"/>
      <c r="AF8" s="356"/>
    </row>
    <row r="9" spans="1:32" ht="20.25" customHeight="1" x14ac:dyDescent="0.15">
      <c r="B9" s="357" t="s">
        <v>188</v>
      </c>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c r="AC9" s="357"/>
      <c r="AD9" s="357"/>
      <c r="AE9" s="357"/>
      <c r="AF9" s="357"/>
    </row>
    <row r="10" spans="1:32" ht="20.25" customHeight="1" x14ac:dyDescent="0.15">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357"/>
      <c r="Z10" s="357"/>
      <c r="AA10" s="357"/>
      <c r="AB10" s="357"/>
      <c r="AC10" s="357"/>
      <c r="AD10" s="357"/>
      <c r="AE10" s="357"/>
      <c r="AF10" s="357"/>
    </row>
    <row r="11" spans="1:32" x14ac:dyDescent="0.15">
      <c r="B11" s="132"/>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row>
    <row r="12" spans="1:32" x14ac:dyDescent="0.15">
      <c r="A12" s="134" t="s">
        <v>122</v>
      </c>
    </row>
    <row r="14" spans="1:32" ht="36" customHeight="1" x14ac:dyDescent="0.15">
      <c r="R14" s="358" t="s">
        <v>123</v>
      </c>
      <c r="S14" s="359"/>
      <c r="T14" s="359"/>
      <c r="U14" s="359"/>
      <c r="V14" s="360"/>
      <c r="W14" s="112"/>
      <c r="X14" s="113"/>
      <c r="Y14" s="113"/>
      <c r="Z14" s="113"/>
      <c r="AA14" s="113"/>
      <c r="AB14" s="113"/>
      <c r="AC14" s="113"/>
      <c r="AD14" s="113"/>
      <c r="AE14" s="113"/>
      <c r="AF14" s="114"/>
    </row>
    <row r="15" spans="1:32" ht="13.5" customHeight="1" x14ac:dyDescent="0.15"/>
    <row r="16" spans="1:32" s="127" customFormat="1" ht="34.5" customHeight="1" x14ac:dyDescent="0.15">
      <c r="B16" s="358" t="s">
        <v>124</v>
      </c>
      <c r="C16" s="359"/>
      <c r="D16" s="359"/>
      <c r="E16" s="359"/>
      <c r="F16" s="359"/>
      <c r="G16" s="359"/>
      <c r="H16" s="359"/>
      <c r="I16" s="359"/>
      <c r="J16" s="359"/>
      <c r="K16" s="359"/>
      <c r="L16" s="360"/>
      <c r="M16" s="359" t="s">
        <v>125</v>
      </c>
      <c r="N16" s="360"/>
      <c r="O16" s="358" t="s">
        <v>126</v>
      </c>
      <c r="P16" s="359"/>
      <c r="Q16" s="359"/>
      <c r="R16" s="359"/>
      <c r="S16" s="359"/>
      <c r="T16" s="359"/>
      <c r="U16" s="359"/>
      <c r="V16" s="359"/>
      <c r="W16" s="359"/>
      <c r="X16" s="359"/>
      <c r="Y16" s="359"/>
      <c r="Z16" s="359"/>
      <c r="AA16" s="359"/>
      <c r="AB16" s="359"/>
      <c r="AC16" s="359"/>
      <c r="AD16" s="359"/>
      <c r="AE16" s="359"/>
      <c r="AF16" s="360"/>
    </row>
    <row r="17" spans="2:32" s="127" customFormat="1" ht="19.5" customHeight="1" x14ac:dyDescent="0.15">
      <c r="B17" s="342" t="s">
        <v>176</v>
      </c>
      <c r="C17" s="343"/>
      <c r="D17" s="343"/>
      <c r="E17" s="343"/>
      <c r="F17" s="343"/>
      <c r="G17" s="343"/>
      <c r="H17" s="343"/>
      <c r="I17" s="343"/>
      <c r="J17" s="343"/>
      <c r="K17" s="343"/>
      <c r="L17" s="344"/>
      <c r="M17" s="129"/>
      <c r="N17" s="130" t="s">
        <v>119</v>
      </c>
      <c r="O17" s="351"/>
      <c r="P17" s="352"/>
      <c r="Q17" s="352"/>
      <c r="R17" s="352"/>
      <c r="S17" s="352"/>
      <c r="T17" s="352"/>
      <c r="U17" s="352"/>
      <c r="V17" s="352"/>
      <c r="W17" s="352"/>
      <c r="X17" s="352"/>
      <c r="Y17" s="352"/>
      <c r="Z17" s="352"/>
      <c r="AA17" s="352"/>
      <c r="AB17" s="352"/>
      <c r="AC17" s="352"/>
      <c r="AD17" s="352"/>
      <c r="AE17" s="352"/>
      <c r="AF17" s="353"/>
    </row>
    <row r="18" spans="2:32" s="127" customFormat="1" ht="19.5" customHeight="1" x14ac:dyDescent="0.15">
      <c r="B18" s="345"/>
      <c r="C18" s="346"/>
      <c r="D18" s="346"/>
      <c r="E18" s="346"/>
      <c r="F18" s="346"/>
      <c r="G18" s="346"/>
      <c r="H18" s="346"/>
      <c r="I18" s="346"/>
      <c r="J18" s="346"/>
      <c r="K18" s="346"/>
      <c r="L18" s="347"/>
      <c r="M18" s="129"/>
      <c r="N18" s="130" t="s">
        <v>119</v>
      </c>
      <c r="O18" s="351"/>
      <c r="P18" s="352"/>
      <c r="Q18" s="352"/>
      <c r="R18" s="352"/>
      <c r="S18" s="352"/>
      <c r="T18" s="352"/>
      <c r="U18" s="352"/>
      <c r="V18" s="352"/>
      <c r="W18" s="352"/>
      <c r="X18" s="352"/>
      <c r="Y18" s="352"/>
      <c r="Z18" s="352"/>
      <c r="AA18" s="352"/>
      <c r="AB18" s="352"/>
      <c r="AC18" s="352"/>
      <c r="AD18" s="352"/>
      <c r="AE18" s="352"/>
      <c r="AF18" s="353"/>
    </row>
    <row r="19" spans="2:32" s="127" customFormat="1" ht="19.5" customHeight="1" x14ac:dyDescent="0.15">
      <c r="B19" s="348"/>
      <c r="C19" s="349"/>
      <c r="D19" s="349"/>
      <c r="E19" s="349"/>
      <c r="F19" s="349"/>
      <c r="G19" s="349"/>
      <c r="H19" s="349"/>
      <c r="I19" s="349"/>
      <c r="J19" s="349"/>
      <c r="K19" s="349"/>
      <c r="L19" s="350"/>
      <c r="N19" s="126" t="s">
        <v>119</v>
      </c>
      <c r="O19" s="351"/>
      <c r="P19" s="352"/>
      <c r="Q19" s="352"/>
      <c r="R19" s="352"/>
      <c r="S19" s="352"/>
      <c r="T19" s="352"/>
      <c r="U19" s="352"/>
      <c r="V19" s="352"/>
      <c r="W19" s="352"/>
      <c r="X19" s="352"/>
      <c r="Y19" s="352"/>
      <c r="Z19" s="352"/>
      <c r="AA19" s="352"/>
      <c r="AB19" s="352"/>
      <c r="AC19" s="352"/>
      <c r="AD19" s="352"/>
      <c r="AE19" s="352"/>
      <c r="AF19" s="353"/>
    </row>
    <row r="20" spans="2:32" s="127" customFormat="1" ht="19.5" customHeight="1" x14ac:dyDescent="0.15">
      <c r="B20" s="342" t="s">
        <v>189</v>
      </c>
      <c r="C20" s="343"/>
      <c r="D20" s="343"/>
      <c r="E20" s="343"/>
      <c r="F20" s="343"/>
      <c r="G20" s="343"/>
      <c r="H20" s="343"/>
      <c r="I20" s="343"/>
      <c r="J20" s="343"/>
      <c r="K20" s="343"/>
      <c r="L20" s="344"/>
      <c r="M20" s="129"/>
      <c r="N20" s="131" t="s">
        <v>119</v>
      </c>
      <c r="O20" s="351"/>
      <c r="P20" s="352"/>
      <c r="Q20" s="352"/>
      <c r="R20" s="352"/>
      <c r="S20" s="352"/>
      <c r="T20" s="352"/>
      <c r="U20" s="352"/>
      <c r="V20" s="352"/>
      <c r="W20" s="352"/>
      <c r="X20" s="352"/>
      <c r="Y20" s="352"/>
      <c r="Z20" s="352"/>
      <c r="AA20" s="352"/>
      <c r="AB20" s="352"/>
      <c r="AC20" s="352"/>
      <c r="AD20" s="352"/>
      <c r="AE20" s="352"/>
      <c r="AF20" s="353"/>
    </row>
    <row r="21" spans="2:32" s="127" customFormat="1" ht="19.5" customHeight="1" x14ac:dyDescent="0.15">
      <c r="B21" s="361"/>
      <c r="C21" s="362"/>
      <c r="D21" s="362"/>
      <c r="E21" s="362"/>
      <c r="F21" s="362"/>
      <c r="G21" s="362"/>
      <c r="H21" s="362"/>
      <c r="I21" s="362"/>
      <c r="J21" s="362"/>
      <c r="K21" s="362"/>
      <c r="L21" s="363"/>
      <c r="M21" s="129"/>
      <c r="N21" s="131" t="s">
        <v>119</v>
      </c>
      <c r="O21" s="351"/>
      <c r="P21" s="352"/>
      <c r="Q21" s="352"/>
      <c r="R21" s="352"/>
      <c r="S21" s="352"/>
      <c r="T21" s="352"/>
      <c r="U21" s="352"/>
      <c r="V21" s="352"/>
      <c r="W21" s="352"/>
      <c r="X21" s="352"/>
      <c r="Y21" s="352"/>
      <c r="Z21" s="352"/>
      <c r="AA21" s="352"/>
      <c r="AB21" s="352"/>
      <c r="AC21" s="352"/>
      <c r="AD21" s="352"/>
      <c r="AE21" s="352"/>
      <c r="AF21" s="353"/>
    </row>
    <row r="22" spans="2:32" s="127" customFormat="1" ht="19.5" customHeight="1" x14ac:dyDescent="0.15">
      <c r="B22" s="364"/>
      <c r="C22" s="365"/>
      <c r="D22" s="365"/>
      <c r="E22" s="365"/>
      <c r="F22" s="365"/>
      <c r="G22" s="365"/>
      <c r="H22" s="365"/>
      <c r="I22" s="365"/>
      <c r="J22" s="365"/>
      <c r="K22" s="365"/>
      <c r="L22" s="366"/>
      <c r="M22" s="129"/>
      <c r="N22" s="131" t="s">
        <v>119</v>
      </c>
      <c r="O22" s="351"/>
      <c r="P22" s="352"/>
      <c r="Q22" s="352"/>
      <c r="R22" s="352"/>
      <c r="S22" s="352"/>
      <c r="T22" s="352"/>
      <c r="U22" s="352"/>
      <c r="V22" s="352"/>
      <c r="W22" s="352"/>
      <c r="X22" s="352"/>
      <c r="Y22" s="352"/>
      <c r="Z22" s="352"/>
      <c r="AA22" s="352"/>
      <c r="AB22" s="352"/>
      <c r="AC22" s="352"/>
      <c r="AD22" s="352"/>
      <c r="AE22" s="352"/>
      <c r="AF22" s="353"/>
    </row>
    <row r="23" spans="2:32" s="127" customFormat="1" ht="19.5" customHeight="1" x14ac:dyDescent="0.15">
      <c r="B23" s="342" t="s">
        <v>190</v>
      </c>
      <c r="C23" s="343"/>
      <c r="D23" s="343"/>
      <c r="E23" s="343"/>
      <c r="F23" s="343"/>
      <c r="G23" s="343"/>
      <c r="H23" s="343"/>
      <c r="I23" s="343"/>
      <c r="J23" s="343"/>
      <c r="K23" s="343"/>
      <c r="L23" s="344"/>
      <c r="M23" s="128"/>
      <c r="N23" s="130" t="s">
        <v>119</v>
      </c>
      <c r="O23" s="351"/>
      <c r="P23" s="352"/>
      <c r="Q23" s="352"/>
      <c r="R23" s="352"/>
      <c r="S23" s="352"/>
      <c r="T23" s="352"/>
      <c r="U23" s="352"/>
      <c r="V23" s="352"/>
      <c r="W23" s="352"/>
      <c r="X23" s="352"/>
      <c r="Y23" s="352"/>
      <c r="Z23" s="352"/>
      <c r="AA23" s="352"/>
      <c r="AB23" s="352"/>
      <c r="AC23" s="352"/>
      <c r="AD23" s="352"/>
      <c r="AE23" s="352"/>
      <c r="AF23" s="353"/>
    </row>
    <row r="24" spans="2:32" s="127" customFormat="1" ht="19.5" customHeight="1" x14ac:dyDescent="0.15">
      <c r="B24" s="361"/>
      <c r="C24" s="362"/>
      <c r="D24" s="362"/>
      <c r="E24" s="362"/>
      <c r="F24" s="362"/>
      <c r="G24" s="362"/>
      <c r="H24" s="362"/>
      <c r="I24" s="362"/>
      <c r="J24" s="362"/>
      <c r="K24" s="362"/>
      <c r="L24" s="363"/>
      <c r="M24" s="128"/>
      <c r="N24" s="130" t="s">
        <v>119</v>
      </c>
      <c r="O24" s="351"/>
      <c r="P24" s="352"/>
      <c r="Q24" s="352"/>
      <c r="R24" s="352"/>
      <c r="S24" s="352"/>
      <c r="T24" s="352"/>
      <c r="U24" s="352"/>
      <c r="V24" s="352"/>
      <c r="W24" s="352"/>
      <c r="X24" s="352"/>
      <c r="Y24" s="352"/>
      <c r="Z24" s="352"/>
      <c r="AA24" s="352"/>
      <c r="AB24" s="352"/>
      <c r="AC24" s="352"/>
      <c r="AD24" s="352"/>
      <c r="AE24" s="352"/>
      <c r="AF24" s="353"/>
    </row>
    <row r="25" spans="2:32" s="127" customFormat="1" ht="19.5" customHeight="1" x14ac:dyDescent="0.15">
      <c r="B25" s="364"/>
      <c r="C25" s="365"/>
      <c r="D25" s="365"/>
      <c r="E25" s="365"/>
      <c r="F25" s="365"/>
      <c r="G25" s="365"/>
      <c r="H25" s="365"/>
      <c r="I25" s="365"/>
      <c r="J25" s="365"/>
      <c r="K25" s="365"/>
      <c r="L25" s="366"/>
      <c r="M25" s="129"/>
      <c r="N25" s="126" t="s">
        <v>119</v>
      </c>
      <c r="O25" s="351"/>
      <c r="P25" s="352"/>
      <c r="Q25" s="352"/>
      <c r="R25" s="352"/>
      <c r="S25" s="352"/>
      <c r="T25" s="352"/>
      <c r="U25" s="352"/>
      <c r="V25" s="352"/>
      <c r="W25" s="352"/>
      <c r="X25" s="352"/>
      <c r="Y25" s="352"/>
      <c r="Z25" s="352"/>
      <c r="AA25" s="352"/>
      <c r="AB25" s="352"/>
      <c r="AC25" s="352"/>
      <c r="AD25" s="352"/>
      <c r="AE25" s="352"/>
      <c r="AF25" s="353"/>
    </row>
    <row r="26" spans="2:32" s="127" customFormat="1" ht="19.5" customHeight="1" x14ac:dyDescent="0.15">
      <c r="B26" s="342" t="s">
        <v>191</v>
      </c>
      <c r="C26" s="343"/>
      <c r="D26" s="343"/>
      <c r="E26" s="343"/>
      <c r="F26" s="343"/>
      <c r="G26" s="343"/>
      <c r="H26" s="343"/>
      <c r="I26" s="343"/>
      <c r="J26" s="343"/>
      <c r="K26" s="343"/>
      <c r="L26" s="344"/>
      <c r="M26" s="128"/>
      <c r="N26" s="130" t="s">
        <v>119</v>
      </c>
      <c r="O26" s="351"/>
      <c r="P26" s="352"/>
      <c r="Q26" s="352"/>
      <c r="R26" s="352"/>
      <c r="S26" s="352"/>
      <c r="T26" s="352"/>
      <c r="U26" s="352"/>
      <c r="V26" s="352"/>
      <c r="W26" s="352"/>
      <c r="X26" s="352"/>
      <c r="Y26" s="352"/>
      <c r="Z26" s="352"/>
      <c r="AA26" s="352"/>
      <c r="AB26" s="352"/>
      <c r="AC26" s="352"/>
      <c r="AD26" s="352"/>
      <c r="AE26" s="352"/>
      <c r="AF26" s="353"/>
    </row>
    <row r="27" spans="2:32" s="127" customFormat="1" ht="19.5" customHeight="1" x14ac:dyDescent="0.15">
      <c r="B27" s="361"/>
      <c r="C27" s="362"/>
      <c r="D27" s="362"/>
      <c r="E27" s="362"/>
      <c r="F27" s="362"/>
      <c r="G27" s="362"/>
      <c r="H27" s="362"/>
      <c r="I27" s="362"/>
      <c r="J27" s="362"/>
      <c r="K27" s="362"/>
      <c r="L27" s="363"/>
      <c r="M27" s="128"/>
      <c r="N27" s="130" t="s">
        <v>119</v>
      </c>
      <c r="O27" s="351"/>
      <c r="P27" s="352"/>
      <c r="Q27" s="352"/>
      <c r="R27" s="352"/>
      <c r="S27" s="352"/>
      <c r="T27" s="352"/>
      <c r="U27" s="352"/>
      <c r="V27" s="352"/>
      <c r="W27" s="352"/>
      <c r="X27" s="352"/>
      <c r="Y27" s="352"/>
      <c r="Z27" s="352"/>
      <c r="AA27" s="352"/>
      <c r="AB27" s="352"/>
      <c r="AC27" s="352"/>
      <c r="AD27" s="352"/>
      <c r="AE27" s="352"/>
      <c r="AF27" s="353"/>
    </row>
    <row r="28" spans="2:32" s="127" customFormat="1" ht="19.5" customHeight="1" x14ac:dyDescent="0.15">
      <c r="B28" s="364"/>
      <c r="C28" s="365"/>
      <c r="D28" s="365"/>
      <c r="E28" s="365"/>
      <c r="F28" s="365"/>
      <c r="G28" s="365"/>
      <c r="H28" s="365"/>
      <c r="I28" s="365"/>
      <c r="J28" s="365"/>
      <c r="K28" s="365"/>
      <c r="L28" s="366"/>
      <c r="M28" s="129"/>
      <c r="N28" s="126" t="s">
        <v>119</v>
      </c>
      <c r="O28" s="351"/>
      <c r="P28" s="352"/>
      <c r="Q28" s="352"/>
      <c r="R28" s="352"/>
      <c r="S28" s="352"/>
      <c r="T28" s="352"/>
      <c r="U28" s="352"/>
      <c r="V28" s="352"/>
      <c r="W28" s="352"/>
      <c r="X28" s="352"/>
      <c r="Y28" s="352"/>
      <c r="Z28" s="352"/>
      <c r="AA28" s="352"/>
      <c r="AB28" s="352"/>
      <c r="AC28" s="352"/>
      <c r="AD28" s="352"/>
      <c r="AE28" s="352"/>
      <c r="AF28" s="353"/>
    </row>
    <row r="29" spans="2:32" s="127" customFormat="1" ht="19.5" customHeight="1" x14ac:dyDescent="0.15">
      <c r="B29" s="342" t="s">
        <v>192</v>
      </c>
      <c r="C29" s="343"/>
      <c r="D29" s="343"/>
      <c r="E29" s="343"/>
      <c r="F29" s="343"/>
      <c r="G29" s="343"/>
      <c r="H29" s="343"/>
      <c r="I29" s="343"/>
      <c r="J29" s="343"/>
      <c r="K29" s="343"/>
      <c r="L29" s="344"/>
      <c r="M29" s="128"/>
      <c r="N29" s="130" t="s">
        <v>119</v>
      </c>
      <c r="O29" s="351"/>
      <c r="P29" s="352"/>
      <c r="Q29" s="352"/>
      <c r="R29" s="352"/>
      <c r="S29" s="352"/>
      <c r="T29" s="352"/>
      <c r="U29" s="352"/>
      <c r="V29" s="352"/>
      <c r="W29" s="352"/>
      <c r="X29" s="352"/>
      <c r="Y29" s="352"/>
      <c r="Z29" s="352"/>
      <c r="AA29" s="352"/>
      <c r="AB29" s="352"/>
      <c r="AC29" s="352"/>
      <c r="AD29" s="352"/>
      <c r="AE29" s="352"/>
      <c r="AF29" s="353"/>
    </row>
    <row r="30" spans="2:32" s="127" customFormat="1" ht="19.5" customHeight="1" x14ac:dyDescent="0.15">
      <c r="B30" s="361"/>
      <c r="C30" s="362"/>
      <c r="D30" s="362"/>
      <c r="E30" s="362"/>
      <c r="F30" s="362"/>
      <c r="G30" s="362"/>
      <c r="H30" s="362"/>
      <c r="I30" s="362"/>
      <c r="J30" s="362"/>
      <c r="K30" s="362"/>
      <c r="L30" s="363"/>
      <c r="M30" s="128"/>
      <c r="N30" s="130" t="s">
        <v>119</v>
      </c>
      <c r="O30" s="351"/>
      <c r="P30" s="352"/>
      <c r="Q30" s="352"/>
      <c r="R30" s="352"/>
      <c r="S30" s="352"/>
      <c r="T30" s="352"/>
      <c r="U30" s="352"/>
      <c r="V30" s="352"/>
      <c r="W30" s="352"/>
      <c r="X30" s="352"/>
      <c r="Y30" s="352"/>
      <c r="Z30" s="352"/>
      <c r="AA30" s="352"/>
      <c r="AB30" s="352"/>
      <c r="AC30" s="352"/>
      <c r="AD30" s="352"/>
      <c r="AE30" s="352"/>
      <c r="AF30" s="353"/>
    </row>
    <row r="31" spans="2:32" s="127" customFormat="1" ht="19.5" customHeight="1" x14ac:dyDescent="0.15">
      <c r="B31" s="364"/>
      <c r="C31" s="365"/>
      <c r="D31" s="365"/>
      <c r="E31" s="365"/>
      <c r="F31" s="365"/>
      <c r="G31" s="365"/>
      <c r="H31" s="365"/>
      <c r="I31" s="365"/>
      <c r="J31" s="365"/>
      <c r="K31" s="365"/>
      <c r="L31" s="366"/>
      <c r="M31" s="129"/>
      <c r="N31" s="126" t="s">
        <v>119</v>
      </c>
      <c r="O31" s="351"/>
      <c r="P31" s="352"/>
      <c r="Q31" s="352"/>
      <c r="R31" s="352"/>
      <c r="S31" s="352"/>
      <c r="T31" s="352"/>
      <c r="U31" s="352"/>
      <c r="V31" s="352"/>
      <c r="W31" s="352"/>
      <c r="X31" s="352"/>
      <c r="Y31" s="352"/>
      <c r="Z31" s="352"/>
      <c r="AA31" s="352"/>
      <c r="AB31" s="352"/>
      <c r="AC31" s="352"/>
      <c r="AD31" s="352"/>
      <c r="AE31" s="352"/>
      <c r="AF31" s="353"/>
    </row>
    <row r="32" spans="2:32" s="127" customFormat="1" ht="19.5" customHeight="1" x14ac:dyDescent="0.15">
      <c r="B32" s="342" t="s">
        <v>193</v>
      </c>
      <c r="C32" s="343"/>
      <c r="D32" s="343"/>
      <c r="E32" s="343"/>
      <c r="F32" s="343"/>
      <c r="G32" s="343"/>
      <c r="H32" s="343"/>
      <c r="I32" s="343"/>
      <c r="J32" s="343"/>
      <c r="K32" s="343"/>
      <c r="L32" s="344"/>
      <c r="M32" s="128"/>
      <c r="N32" s="130" t="s">
        <v>119</v>
      </c>
      <c r="O32" s="351"/>
      <c r="P32" s="352"/>
      <c r="Q32" s="352"/>
      <c r="R32" s="352"/>
      <c r="S32" s="352"/>
      <c r="T32" s="352"/>
      <c r="U32" s="352"/>
      <c r="V32" s="352"/>
      <c r="W32" s="352"/>
      <c r="X32" s="352"/>
      <c r="Y32" s="352"/>
      <c r="Z32" s="352"/>
      <c r="AA32" s="352"/>
      <c r="AB32" s="352"/>
      <c r="AC32" s="352"/>
      <c r="AD32" s="352"/>
      <c r="AE32" s="352"/>
      <c r="AF32" s="353"/>
    </row>
    <row r="33" spans="1:32" s="127" customFormat="1" ht="19.5" customHeight="1" x14ac:dyDescent="0.15">
      <c r="B33" s="361"/>
      <c r="C33" s="362"/>
      <c r="D33" s="362"/>
      <c r="E33" s="362"/>
      <c r="F33" s="362"/>
      <c r="G33" s="362"/>
      <c r="H33" s="362"/>
      <c r="I33" s="362"/>
      <c r="J33" s="362"/>
      <c r="K33" s="362"/>
      <c r="L33" s="363"/>
      <c r="M33" s="128"/>
      <c r="N33" s="130" t="s">
        <v>119</v>
      </c>
      <c r="O33" s="351"/>
      <c r="P33" s="352"/>
      <c r="Q33" s="352"/>
      <c r="R33" s="352"/>
      <c r="S33" s="352"/>
      <c r="T33" s="352"/>
      <c r="U33" s="352"/>
      <c r="V33" s="352"/>
      <c r="W33" s="352"/>
      <c r="X33" s="352"/>
      <c r="Y33" s="352"/>
      <c r="Z33" s="352"/>
      <c r="AA33" s="352"/>
      <c r="AB33" s="352"/>
      <c r="AC33" s="352"/>
      <c r="AD33" s="352"/>
      <c r="AE33" s="352"/>
      <c r="AF33" s="353"/>
    </row>
    <row r="34" spans="1:32" s="127" customFormat="1" ht="19.5" customHeight="1" x14ac:dyDescent="0.15">
      <c r="B34" s="364"/>
      <c r="C34" s="365"/>
      <c r="D34" s="365"/>
      <c r="E34" s="365"/>
      <c r="F34" s="365"/>
      <c r="G34" s="365"/>
      <c r="H34" s="365"/>
      <c r="I34" s="365"/>
      <c r="J34" s="365"/>
      <c r="K34" s="365"/>
      <c r="L34" s="366"/>
      <c r="M34" s="129"/>
      <c r="N34" s="126" t="s">
        <v>119</v>
      </c>
      <c r="O34" s="351"/>
      <c r="P34" s="352"/>
      <c r="Q34" s="352"/>
      <c r="R34" s="352"/>
      <c r="S34" s="352"/>
      <c r="T34" s="352"/>
      <c r="U34" s="352"/>
      <c r="V34" s="352"/>
      <c r="W34" s="352"/>
      <c r="X34" s="352"/>
      <c r="Y34" s="352"/>
      <c r="Z34" s="352"/>
      <c r="AA34" s="352"/>
      <c r="AB34" s="352"/>
      <c r="AC34" s="352"/>
      <c r="AD34" s="352"/>
      <c r="AE34" s="352"/>
      <c r="AF34" s="353"/>
    </row>
    <row r="35" spans="1:32" s="127" customFormat="1" ht="19.5" customHeight="1" x14ac:dyDescent="0.15">
      <c r="B35" s="342" t="s">
        <v>194</v>
      </c>
      <c r="C35" s="343"/>
      <c r="D35" s="343"/>
      <c r="E35" s="343"/>
      <c r="F35" s="343"/>
      <c r="G35" s="343"/>
      <c r="H35" s="343"/>
      <c r="I35" s="343"/>
      <c r="J35" s="343"/>
      <c r="K35" s="343"/>
      <c r="L35" s="344"/>
      <c r="M35" s="129"/>
      <c r="N35" s="131" t="s">
        <v>119</v>
      </c>
      <c r="O35" s="351"/>
      <c r="P35" s="352"/>
      <c r="Q35" s="352"/>
      <c r="R35" s="352"/>
      <c r="S35" s="352"/>
      <c r="T35" s="352"/>
      <c r="U35" s="352"/>
      <c r="V35" s="352"/>
      <c r="W35" s="352"/>
      <c r="X35" s="352"/>
      <c r="Y35" s="352"/>
      <c r="Z35" s="352"/>
      <c r="AA35" s="352"/>
      <c r="AB35" s="352"/>
      <c r="AC35" s="352"/>
      <c r="AD35" s="352"/>
      <c r="AE35" s="352"/>
      <c r="AF35" s="353"/>
    </row>
    <row r="36" spans="1:32" s="127" customFormat="1" ht="19.5" customHeight="1" x14ac:dyDescent="0.15">
      <c r="B36" s="361"/>
      <c r="C36" s="362"/>
      <c r="D36" s="362"/>
      <c r="E36" s="362"/>
      <c r="F36" s="362"/>
      <c r="G36" s="362"/>
      <c r="H36" s="362"/>
      <c r="I36" s="362"/>
      <c r="J36" s="362"/>
      <c r="K36" s="362"/>
      <c r="L36" s="363"/>
      <c r="M36" s="129"/>
      <c r="N36" s="131" t="s">
        <v>119</v>
      </c>
      <c r="O36" s="351"/>
      <c r="P36" s="352"/>
      <c r="Q36" s="352"/>
      <c r="R36" s="352"/>
      <c r="S36" s="352"/>
      <c r="T36" s="352"/>
      <c r="U36" s="352"/>
      <c r="V36" s="352"/>
      <c r="W36" s="352"/>
      <c r="X36" s="352"/>
      <c r="Y36" s="352"/>
      <c r="Z36" s="352"/>
      <c r="AA36" s="352"/>
      <c r="AB36" s="352"/>
      <c r="AC36" s="352"/>
      <c r="AD36" s="352"/>
      <c r="AE36" s="352"/>
      <c r="AF36" s="353"/>
    </row>
    <row r="37" spans="1:32" s="127" customFormat="1" ht="19.5" customHeight="1" x14ac:dyDescent="0.15">
      <c r="B37" s="364"/>
      <c r="C37" s="365"/>
      <c r="D37" s="365"/>
      <c r="E37" s="365"/>
      <c r="F37" s="365"/>
      <c r="G37" s="365"/>
      <c r="H37" s="365"/>
      <c r="I37" s="365"/>
      <c r="J37" s="365"/>
      <c r="K37" s="365"/>
      <c r="L37" s="366"/>
      <c r="M37" s="129"/>
      <c r="N37" s="131" t="s">
        <v>119</v>
      </c>
      <c r="O37" s="351"/>
      <c r="P37" s="352"/>
      <c r="Q37" s="352"/>
      <c r="R37" s="352"/>
      <c r="S37" s="352"/>
      <c r="T37" s="352"/>
      <c r="U37" s="352"/>
      <c r="V37" s="352"/>
      <c r="W37" s="352"/>
      <c r="X37" s="352"/>
      <c r="Y37" s="352"/>
      <c r="Z37" s="352"/>
      <c r="AA37" s="352"/>
      <c r="AB37" s="352"/>
      <c r="AC37" s="352"/>
      <c r="AD37" s="352"/>
      <c r="AE37" s="352"/>
      <c r="AF37" s="353"/>
    </row>
    <row r="39" spans="1:32" x14ac:dyDescent="0.15">
      <c r="B39" s="134" t="s">
        <v>127</v>
      </c>
    </row>
    <row r="40" spans="1:32" x14ac:dyDescent="0.15">
      <c r="B40" s="134" t="s">
        <v>128</v>
      </c>
    </row>
    <row r="42" spans="1:32" x14ac:dyDescent="0.15">
      <c r="A42" s="134" t="s">
        <v>129</v>
      </c>
      <c r="J42" s="354"/>
      <c r="K42" s="354"/>
      <c r="L42" s="354"/>
      <c r="M42" s="92"/>
      <c r="N42" s="134" t="s">
        <v>29</v>
      </c>
      <c r="O42" s="367"/>
      <c r="P42" s="367"/>
      <c r="Q42" s="134" t="s">
        <v>120</v>
      </c>
      <c r="R42" s="367"/>
      <c r="S42" s="367"/>
      <c r="T42" s="134" t="s">
        <v>121</v>
      </c>
    </row>
    <row r="122" spans="3:7" x14ac:dyDescent="0.15">
      <c r="C122" s="135"/>
      <c r="D122" s="135"/>
      <c r="E122" s="135"/>
      <c r="F122" s="135"/>
      <c r="G122" s="135"/>
    </row>
    <row r="123" spans="3:7" x14ac:dyDescent="0.15">
      <c r="C123" s="133"/>
    </row>
  </sheetData>
  <mergeCells count="42">
    <mergeCell ref="J42:L42"/>
    <mergeCell ref="O42:P42"/>
    <mergeCell ref="R42:S42"/>
    <mergeCell ref="B32:L34"/>
    <mergeCell ref="O32:AF32"/>
    <mergeCell ref="O33:AF33"/>
    <mergeCell ref="O34:AF34"/>
    <mergeCell ref="B35:L37"/>
    <mergeCell ref="O35:AF35"/>
    <mergeCell ref="O36:AF36"/>
    <mergeCell ref="O37:AF37"/>
    <mergeCell ref="B26:L28"/>
    <mergeCell ref="O26:AF26"/>
    <mergeCell ref="O27:AF27"/>
    <mergeCell ref="O28:AF28"/>
    <mergeCell ref="B29:L31"/>
    <mergeCell ref="O29:AF29"/>
    <mergeCell ref="O30:AF30"/>
    <mergeCell ref="O31:AF31"/>
    <mergeCell ref="B20:L22"/>
    <mergeCell ref="O20:AF20"/>
    <mergeCell ref="O21:AF21"/>
    <mergeCell ref="O22:AF22"/>
    <mergeCell ref="B23:L25"/>
    <mergeCell ref="O23:AF23"/>
    <mergeCell ref="O24:AF24"/>
    <mergeCell ref="O25:AF25"/>
    <mergeCell ref="B17:L19"/>
    <mergeCell ref="O17:AF17"/>
    <mergeCell ref="O18:AF18"/>
    <mergeCell ref="O19:AF19"/>
    <mergeCell ref="X4:Y4"/>
    <mergeCell ref="AA4:AB4"/>
    <mergeCell ref="AD4:AE4"/>
    <mergeCell ref="B5:J5"/>
    <mergeCell ref="V7:AF7"/>
    <mergeCell ref="V8:AF8"/>
    <mergeCell ref="B9:AF10"/>
    <mergeCell ref="R14:V14"/>
    <mergeCell ref="B16:L16"/>
    <mergeCell ref="M16:N16"/>
    <mergeCell ref="O16:AF16"/>
  </mergeCells>
  <phoneticPr fontId="1"/>
  <pageMargins left="0.7" right="0.7" top="0.75" bottom="0.75" header="0.3" footer="0.3"/>
  <pageSetup paperSize="9" scale="7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195</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09" t="s">
        <v>27</v>
      </c>
      <c r="AA3" s="210"/>
      <c r="AB3" s="210"/>
      <c r="AC3" s="210"/>
      <c r="AD3" s="211"/>
      <c r="AE3" s="212"/>
      <c r="AF3" s="213"/>
      <c r="AG3" s="213"/>
      <c r="AH3" s="213"/>
      <c r="AI3" s="213"/>
      <c r="AJ3" s="213"/>
      <c r="AK3" s="213"/>
      <c r="AL3" s="214"/>
      <c r="AM3" s="20"/>
      <c r="AN3" s="1"/>
    </row>
    <row r="4" spans="2:40" s="2" customFormat="1" x14ac:dyDescent="0.15">
      <c r="AN4" s="21"/>
    </row>
    <row r="5" spans="2:40" s="2" customFormat="1" x14ac:dyDescent="0.15">
      <c r="B5" s="208" t="s">
        <v>86</v>
      </c>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c r="AF5" s="208"/>
      <c r="AG5" s="208"/>
      <c r="AH5" s="208"/>
      <c r="AI5" s="208"/>
      <c r="AJ5" s="208"/>
      <c r="AK5" s="208"/>
      <c r="AL5" s="208"/>
    </row>
    <row r="6" spans="2:40" s="2" customFormat="1" ht="13.5" customHeight="1" x14ac:dyDescent="0.15">
      <c r="AC6" s="1"/>
      <c r="AD6" s="45"/>
      <c r="AE6" s="45" t="s">
        <v>196</v>
      </c>
      <c r="AH6" s="2" t="s">
        <v>29</v>
      </c>
      <c r="AJ6" s="2" t="s">
        <v>168</v>
      </c>
      <c r="AL6" s="2" t="s">
        <v>118</v>
      </c>
    </row>
    <row r="7" spans="2:40" s="2" customFormat="1" x14ac:dyDescent="0.15">
      <c r="B7" s="208" t="s">
        <v>197</v>
      </c>
      <c r="C7" s="208"/>
      <c r="D7" s="208"/>
      <c r="E7" s="208"/>
      <c r="F7" s="208"/>
      <c r="G7" s="208"/>
      <c r="H7" s="208"/>
      <c r="I7" s="208"/>
      <c r="J7" s="208"/>
      <c r="K7" s="12"/>
      <c r="L7" s="12"/>
      <c r="M7" s="12"/>
      <c r="N7" s="12"/>
      <c r="O7" s="12"/>
      <c r="P7" s="12"/>
      <c r="Q7" s="12"/>
      <c r="R7" s="12"/>
      <c r="S7" s="12"/>
      <c r="T7" s="12"/>
    </row>
    <row r="8" spans="2:40" s="2" customFormat="1" x14ac:dyDescent="0.15">
      <c r="AC8" s="1" t="s">
        <v>87</v>
      </c>
    </row>
    <row r="9" spans="2:40" s="2" customFormat="1" x14ac:dyDescent="0.15">
      <c r="C9" s="1" t="s">
        <v>88</v>
      </c>
      <c r="D9" s="1"/>
    </row>
    <row r="10" spans="2:40" s="2" customFormat="1" ht="6.75" customHeight="1" x14ac:dyDescent="0.15">
      <c r="C10" s="1"/>
      <c r="D10" s="1"/>
    </row>
    <row r="11" spans="2:40" s="2" customFormat="1" ht="14.25" customHeight="1" x14ac:dyDescent="0.15">
      <c r="B11" s="219" t="s">
        <v>36</v>
      </c>
      <c r="C11" s="222" t="s">
        <v>37</v>
      </c>
      <c r="D11" s="223"/>
      <c r="E11" s="223"/>
      <c r="F11" s="223"/>
      <c r="G11" s="223"/>
      <c r="H11" s="223"/>
      <c r="I11" s="223"/>
      <c r="J11" s="223"/>
      <c r="K11" s="224"/>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20"/>
      <c r="C12" s="228" t="s">
        <v>38</v>
      </c>
      <c r="D12" s="229"/>
      <c r="E12" s="229"/>
      <c r="F12" s="229"/>
      <c r="G12" s="229"/>
      <c r="H12" s="229"/>
      <c r="I12" s="229"/>
      <c r="J12" s="229"/>
      <c r="K12" s="229"/>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20"/>
      <c r="C13" s="222" t="s">
        <v>173</v>
      </c>
      <c r="D13" s="223"/>
      <c r="E13" s="223"/>
      <c r="F13" s="223"/>
      <c r="G13" s="223"/>
      <c r="H13" s="223"/>
      <c r="I13" s="223"/>
      <c r="J13" s="223"/>
      <c r="K13" s="233"/>
      <c r="L13" s="406" t="s">
        <v>198</v>
      </c>
      <c r="M13" s="407"/>
      <c r="N13" s="407"/>
      <c r="O13" s="407"/>
      <c r="P13" s="407"/>
      <c r="Q13" s="407"/>
      <c r="R13" s="407"/>
      <c r="S13" s="407"/>
      <c r="T13" s="407"/>
      <c r="U13" s="407"/>
      <c r="V13" s="407"/>
      <c r="W13" s="407"/>
      <c r="X13" s="407"/>
      <c r="Y13" s="407"/>
      <c r="Z13" s="407"/>
      <c r="AA13" s="407"/>
      <c r="AB13" s="407"/>
      <c r="AC13" s="407"/>
      <c r="AD13" s="407"/>
      <c r="AE13" s="407"/>
      <c r="AF13" s="407"/>
      <c r="AG13" s="407"/>
      <c r="AH13" s="407"/>
      <c r="AI13" s="407"/>
      <c r="AJ13" s="407"/>
      <c r="AK13" s="407"/>
      <c r="AL13" s="408"/>
    </row>
    <row r="14" spans="2:40" s="2" customFormat="1" x14ac:dyDescent="0.15">
      <c r="B14" s="220"/>
      <c r="C14" s="228"/>
      <c r="D14" s="229"/>
      <c r="E14" s="229"/>
      <c r="F14" s="229"/>
      <c r="G14" s="229"/>
      <c r="H14" s="229"/>
      <c r="I14" s="229"/>
      <c r="J14" s="229"/>
      <c r="K14" s="234"/>
      <c r="L14" s="409" t="s">
        <v>199</v>
      </c>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c r="AL14" s="410"/>
    </row>
    <row r="15" spans="2:40" s="2" customFormat="1" x14ac:dyDescent="0.15">
      <c r="B15" s="220"/>
      <c r="C15" s="235"/>
      <c r="D15" s="236"/>
      <c r="E15" s="236"/>
      <c r="F15" s="236"/>
      <c r="G15" s="236"/>
      <c r="H15" s="236"/>
      <c r="I15" s="236"/>
      <c r="J15" s="236"/>
      <c r="K15" s="237"/>
      <c r="L15" s="239" t="s">
        <v>45</v>
      </c>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1"/>
    </row>
    <row r="16" spans="2:40" s="2" customFormat="1" ht="14.25" customHeight="1" x14ac:dyDescent="0.15">
      <c r="B16" s="220"/>
      <c r="C16" s="242" t="s">
        <v>46</v>
      </c>
      <c r="D16" s="243"/>
      <c r="E16" s="243"/>
      <c r="F16" s="243"/>
      <c r="G16" s="243"/>
      <c r="H16" s="243"/>
      <c r="I16" s="243"/>
      <c r="J16" s="243"/>
      <c r="K16" s="244"/>
      <c r="L16" s="209" t="s">
        <v>47</v>
      </c>
      <c r="M16" s="210"/>
      <c r="N16" s="210"/>
      <c r="O16" s="210"/>
      <c r="P16" s="211"/>
      <c r="Q16" s="24"/>
      <c r="R16" s="25"/>
      <c r="S16" s="25"/>
      <c r="T16" s="25"/>
      <c r="U16" s="25"/>
      <c r="V16" s="25"/>
      <c r="W16" s="25"/>
      <c r="X16" s="25"/>
      <c r="Y16" s="26"/>
      <c r="Z16" s="217" t="s">
        <v>48</v>
      </c>
      <c r="AA16" s="238"/>
      <c r="AB16" s="238"/>
      <c r="AC16" s="238"/>
      <c r="AD16" s="218"/>
      <c r="AE16" s="28"/>
      <c r="AF16" s="32"/>
      <c r="AG16" s="22"/>
      <c r="AH16" s="22"/>
      <c r="AI16" s="22"/>
      <c r="AJ16" s="407"/>
      <c r="AK16" s="407"/>
      <c r="AL16" s="408"/>
    </row>
    <row r="17" spans="2:40" ht="14.25" customHeight="1" x14ac:dyDescent="0.15">
      <c r="B17" s="220"/>
      <c r="C17" s="414" t="s">
        <v>89</v>
      </c>
      <c r="D17" s="415"/>
      <c r="E17" s="415"/>
      <c r="F17" s="415"/>
      <c r="G17" s="415"/>
      <c r="H17" s="415"/>
      <c r="I17" s="415"/>
      <c r="J17" s="415"/>
      <c r="K17" s="416"/>
      <c r="L17" s="27"/>
      <c r="M17" s="27"/>
      <c r="N17" s="27"/>
      <c r="O17" s="27"/>
      <c r="P17" s="27"/>
      <c r="Q17" s="27"/>
      <c r="R17" s="27"/>
      <c r="S17" s="27"/>
      <c r="U17" s="209" t="s">
        <v>49</v>
      </c>
      <c r="V17" s="210"/>
      <c r="W17" s="210"/>
      <c r="X17" s="210"/>
      <c r="Y17" s="211"/>
      <c r="Z17" s="18"/>
      <c r="AA17" s="19"/>
      <c r="AB17" s="19"/>
      <c r="AC17" s="19"/>
      <c r="AD17" s="19"/>
      <c r="AE17" s="417"/>
      <c r="AF17" s="417"/>
      <c r="AG17" s="417"/>
      <c r="AH17" s="417"/>
      <c r="AI17" s="417"/>
      <c r="AJ17" s="417"/>
      <c r="AK17" s="417"/>
      <c r="AL17" s="17"/>
      <c r="AN17" s="3"/>
    </row>
    <row r="18" spans="2:40" ht="14.25" customHeight="1" x14ac:dyDescent="0.15">
      <c r="B18" s="220"/>
      <c r="C18" s="248" t="s">
        <v>90</v>
      </c>
      <c r="D18" s="248"/>
      <c r="E18" s="248"/>
      <c r="F18" s="248"/>
      <c r="G18" s="248"/>
      <c r="H18" s="252"/>
      <c r="I18" s="252"/>
      <c r="J18" s="252"/>
      <c r="K18" s="253"/>
      <c r="L18" s="209" t="s">
        <v>50</v>
      </c>
      <c r="M18" s="210"/>
      <c r="N18" s="210"/>
      <c r="O18" s="210"/>
      <c r="P18" s="211"/>
      <c r="Q18" s="29"/>
      <c r="R18" s="30"/>
      <c r="S18" s="30"/>
      <c r="T18" s="30"/>
      <c r="U18" s="30"/>
      <c r="V18" s="30"/>
      <c r="W18" s="30"/>
      <c r="X18" s="30"/>
      <c r="Y18" s="31"/>
      <c r="Z18" s="250" t="s">
        <v>51</v>
      </c>
      <c r="AA18" s="250"/>
      <c r="AB18" s="250"/>
      <c r="AC18" s="250"/>
      <c r="AD18" s="251"/>
      <c r="AE18" s="15"/>
      <c r="AF18" s="16"/>
      <c r="AG18" s="16"/>
      <c r="AH18" s="16"/>
      <c r="AI18" s="16"/>
      <c r="AJ18" s="16"/>
      <c r="AK18" s="16"/>
      <c r="AL18" s="17"/>
      <c r="AN18" s="3"/>
    </row>
    <row r="19" spans="2:40" ht="13.5" customHeight="1" x14ac:dyDescent="0.15">
      <c r="B19" s="220"/>
      <c r="C19" s="257" t="s">
        <v>52</v>
      </c>
      <c r="D19" s="257"/>
      <c r="E19" s="257"/>
      <c r="F19" s="257"/>
      <c r="G19" s="257"/>
      <c r="H19" s="258"/>
      <c r="I19" s="258"/>
      <c r="J19" s="258"/>
      <c r="K19" s="258"/>
      <c r="L19" s="406" t="s">
        <v>198</v>
      </c>
      <c r="M19" s="407"/>
      <c r="N19" s="407"/>
      <c r="O19" s="407"/>
      <c r="P19" s="407"/>
      <c r="Q19" s="407"/>
      <c r="R19" s="407"/>
      <c r="S19" s="407"/>
      <c r="T19" s="407"/>
      <c r="U19" s="407"/>
      <c r="V19" s="407"/>
      <c r="W19" s="407"/>
      <c r="X19" s="407"/>
      <c r="Y19" s="407"/>
      <c r="Z19" s="407"/>
      <c r="AA19" s="407"/>
      <c r="AB19" s="407"/>
      <c r="AC19" s="407"/>
      <c r="AD19" s="407"/>
      <c r="AE19" s="407"/>
      <c r="AF19" s="407"/>
      <c r="AG19" s="407"/>
      <c r="AH19" s="407"/>
      <c r="AI19" s="407"/>
      <c r="AJ19" s="407"/>
      <c r="AK19" s="407"/>
      <c r="AL19" s="408"/>
      <c r="AN19" s="3"/>
    </row>
    <row r="20" spans="2:40" ht="14.25" customHeight="1" x14ac:dyDescent="0.15">
      <c r="B20" s="220"/>
      <c r="C20" s="257"/>
      <c r="D20" s="257"/>
      <c r="E20" s="257"/>
      <c r="F20" s="257"/>
      <c r="G20" s="257"/>
      <c r="H20" s="258"/>
      <c r="I20" s="258"/>
      <c r="J20" s="258"/>
      <c r="K20" s="258"/>
      <c r="L20" s="409" t="s">
        <v>199</v>
      </c>
      <c r="M20" s="216"/>
      <c r="N20" s="216"/>
      <c r="O20" s="216"/>
      <c r="P20" s="216"/>
      <c r="Q20" s="216"/>
      <c r="R20" s="216"/>
      <c r="S20" s="216"/>
      <c r="T20" s="216"/>
      <c r="U20" s="216"/>
      <c r="V20" s="216"/>
      <c r="W20" s="216"/>
      <c r="X20" s="216"/>
      <c r="Y20" s="216"/>
      <c r="Z20" s="216"/>
      <c r="AA20" s="216"/>
      <c r="AB20" s="216"/>
      <c r="AC20" s="216"/>
      <c r="AD20" s="216"/>
      <c r="AE20" s="216"/>
      <c r="AF20" s="216"/>
      <c r="AG20" s="216"/>
      <c r="AH20" s="216"/>
      <c r="AI20" s="216"/>
      <c r="AJ20" s="216"/>
      <c r="AK20" s="216"/>
      <c r="AL20" s="410"/>
      <c r="AN20" s="3"/>
    </row>
    <row r="21" spans="2:40" x14ac:dyDescent="0.15">
      <c r="B21" s="221"/>
      <c r="C21" s="259"/>
      <c r="D21" s="259"/>
      <c r="E21" s="259"/>
      <c r="F21" s="259"/>
      <c r="G21" s="259"/>
      <c r="H21" s="260"/>
      <c r="I21" s="260"/>
      <c r="J21" s="260"/>
      <c r="K21" s="260"/>
      <c r="L21" s="411"/>
      <c r="M21" s="412"/>
      <c r="N21" s="412"/>
      <c r="O21" s="412"/>
      <c r="P21" s="412"/>
      <c r="Q21" s="412"/>
      <c r="R21" s="412"/>
      <c r="S21" s="412"/>
      <c r="T21" s="412"/>
      <c r="U21" s="412"/>
      <c r="V21" s="412"/>
      <c r="W21" s="412"/>
      <c r="X21" s="412"/>
      <c r="Y21" s="412"/>
      <c r="Z21" s="412"/>
      <c r="AA21" s="412"/>
      <c r="AB21" s="412"/>
      <c r="AC21" s="412"/>
      <c r="AD21" s="412"/>
      <c r="AE21" s="412"/>
      <c r="AF21" s="412"/>
      <c r="AG21" s="412"/>
      <c r="AH21" s="412"/>
      <c r="AI21" s="412"/>
      <c r="AJ21" s="412"/>
      <c r="AK21" s="412"/>
      <c r="AL21" s="413"/>
      <c r="AN21" s="3"/>
    </row>
    <row r="22" spans="2:40" ht="13.5" customHeight="1" x14ac:dyDescent="0.15">
      <c r="B22" s="261" t="s">
        <v>91</v>
      </c>
      <c r="C22" s="222" t="s">
        <v>92</v>
      </c>
      <c r="D22" s="223"/>
      <c r="E22" s="223"/>
      <c r="F22" s="223"/>
      <c r="G22" s="223"/>
      <c r="H22" s="223"/>
      <c r="I22" s="223"/>
      <c r="J22" s="223"/>
      <c r="K22" s="233"/>
      <c r="L22" s="406" t="s">
        <v>198</v>
      </c>
      <c r="M22" s="407"/>
      <c r="N22" s="407"/>
      <c r="O22" s="407"/>
      <c r="P22" s="407"/>
      <c r="Q22" s="407"/>
      <c r="R22" s="407"/>
      <c r="S22" s="407"/>
      <c r="T22" s="407"/>
      <c r="U22" s="407"/>
      <c r="V22" s="407"/>
      <c r="W22" s="407"/>
      <c r="X22" s="407"/>
      <c r="Y22" s="407"/>
      <c r="Z22" s="407"/>
      <c r="AA22" s="407"/>
      <c r="AB22" s="407"/>
      <c r="AC22" s="407"/>
      <c r="AD22" s="407"/>
      <c r="AE22" s="407"/>
      <c r="AF22" s="407"/>
      <c r="AG22" s="407"/>
      <c r="AH22" s="407"/>
      <c r="AI22" s="407"/>
      <c r="AJ22" s="407"/>
      <c r="AK22" s="407"/>
      <c r="AL22" s="408"/>
      <c r="AN22" s="3"/>
    </row>
    <row r="23" spans="2:40" ht="14.25" customHeight="1" x14ac:dyDescent="0.15">
      <c r="B23" s="262"/>
      <c r="C23" s="228"/>
      <c r="D23" s="229"/>
      <c r="E23" s="229"/>
      <c r="F23" s="229"/>
      <c r="G23" s="229"/>
      <c r="H23" s="229"/>
      <c r="I23" s="229"/>
      <c r="J23" s="229"/>
      <c r="K23" s="234"/>
      <c r="L23" s="409" t="s">
        <v>199</v>
      </c>
      <c r="M23" s="216"/>
      <c r="N23" s="216"/>
      <c r="O23" s="216"/>
      <c r="P23" s="216"/>
      <c r="Q23" s="216"/>
      <c r="R23" s="216"/>
      <c r="S23" s="216"/>
      <c r="T23" s="216"/>
      <c r="U23" s="216"/>
      <c r="V23" s="216"/>
      <c r="W23" s="216"/>
      <c r="X23" s="216"/>
      <c r="Y23" s="216"/>
      <c r="Z23" s="216"/>
      <c r="AA23" s="216"/>
      <c r="AB23" s="216"/>
      <c r="AC23" s="216"/>
      <c r="AD23" s="216"/>
      <c r="AE23" s="216"/>
      <c r="AF23" s="216"/>
      <c r="AG23" s="216"/>
      <c r="AH23" s="216"/>
      <c r="AI23" s="216"/>
      <c r="AJ23" s="216"/>
      <c r="AK23" s="216"/>
      <c r="AL23" s="410"/>
      <c r="AN23" s="3"/>
    </row>
    <row r="24" spans="2:40" x14ac:dyDescent="0.15">
      <c r="B24" s="262"/>
      <c r="C24" s="235"/>
      <c r="D24" s="236"/>
      <c r="E24" s="236"/>
      <c r="F24" s="236"/>
      <c r="G24" s="236"/>
      <c r="H24" s="236"/>
      <c r="I24" s="236"/>
      <c r="J24" s="236"/>
      <c r="K24" s="237"/>
      <c r="L24" s="411"/>
      <c r="M24" s="412"/>
      <c r="N24" s="412"/>
      <c r="O24" s="412"/>
      <c r="P24" s="412"/>
      <c r="Q24" s="412"/>
      <c r="R24" s="412"/>
      <c r="S24" s="412"/>
      <c r="T24" s="412"/>
      <c r="U24" s="412"/>
      <c r="V24" s="412"/>
      <c r="W24" s="412"/>
      <c r="X24" s="412"/>
      <c r="Y24" s="412"/>
      <c r="Z24" s="412"/>
      <c r="AA24" s="412"/>
      <c r="AB24" s="412"/>
      <c r="AC24" s="412"/>
      <c r="AD24" s="412"/>
      <c r="AE24" s="412"/>
      <c r="AF24" s="412"/>
      <c r="AG24" s="412"/>
      <c r="AH24" s="412"/>
      <c r="AI24" s="412"/>
      <c r="AJ24" s="412"/>
      <c r="AK24" s="412"/>
      <c r="AL24" s="413"/>
      <c r="AN24" s="3"/>
    </row>
    <row r="25" spans="2:40" ht="14.25" customHeight="1" x14ac:dyDescent="0.15">
      <c r="B25" s="262"/>
      <c r="C25" s="257" t="s">
        <v>46</v>
      </c>
      <c r="D25" s="257"/>
      <c r="E25" s="257"/>
      <c r="F25" s="257"/>
      <c r="G25" s="257"/>
      <c r="H25" s="257"/>
      <c r="I25" s="257"/>
      <c r="J25" s="257"/>
      <c r="K25" s="257"/>
      <c r="L25" s="209" t="s">
        <v>47</v>
      </c>
      <c r="M25" s="210"/>
      <c r="N25" s="210"/>
      <c r="O25" s="210"/>
      <c r="P25" s="211"/>
      <c r="Q25" s="24"/>
      <c r="R25" s="25"/>
      <c r="S25" s="25"/>
      <c r="T25" s="25"/>
      <c r="U25" s="25"/>
      <c r="V25" s="25"/>
      <c r="W25" s="25"/>
      <c r="X25" s="25"/>
      <c r="Y25" s="26"/>
      <c r="Z25" s="217" t="s">
        <v>48</v>
      </c>
      <c r="AA25" s="238"/>
      <c r="AB25" s="238"/>
      <c r="AC25" s="238"/>
      <c r="AD25" s="218"/>
      <c r="AE25" s="28"/>
      <c r="AF25" s="32"/>
      <c r="AG25" s="22"/>
      <c r="AH25" s="22"/>
      <c r="AI25" s="22"/>
      <c r="AJ25" s="407"/>
      <c r="AK25" s="407"/>
      <c r="AL25" s="408"/>
      <c r="AN25" s="3"/>
    </row>
    <row r="26" spans="2:40" ht="13.5" customHeight="1" x14ac:dyDescent="0.15">
      <c r="B26" s="262"/>
      <c r="C26" s="264" t="s">
        <v>93</v>
      </c>
      <c r="D26" s="264"/>
      <c r="E26" s="264"/>
      <c r="F26" s="264"/>
      <c r="G26" s="264"/>
      <c r="H26" s="264"/>
      <c r="I26" s="264"/>
      <c r="J26" s="264"/>
      <c r="K26" s="264"/>
      <c r="L26" s="406" t="s">
        <v>198</v>
      </c>
      <c r="M26" s="407"/>
      <c r="N26" s="407"/>
      <c r="O26" s="407"/>
      <c r="P26" s="407"/>
      <c r="Q26" s="407"/>
      <c r="R26" s="407"/>
      <c r="S26" s="407"/>
      <c r="T26" s="407"/>
      <c r="U26" s="407"/>
      <c r="V26" s="407"/>
      <c r="W26" s="407"/>
      <c r="X26" s="407"/>
      <c r="Y26" s="407"/>
      <c r="Z26" s="407"/>
      <c r="AA26" s="407"/>
      <c r="AB26" s="407"/>
      <c r="AC26" s="407"/>
      <c r="AD26" s="407"/>
      <c r="AE26" s="407"/>
      <c r="AF26" s="407"/>
      <c r="AG26" s="407"/>
      <c r="AH26" s="407"/>
      <c r="AI26" s="407"/>
      <c r="AJ26" s="407"/>
      <c r="AK26" s="407"/>
      <c r="AL26" s="408"/>
      <c r="AN26" s="3"/>
    </row>
    <row r="27" spans="2:40" ht="14.25" customHeight="1" x14ac:dyDescent="0.15">
      <c r="B27" s="262"/>
      <c r="C27" s="264"/>
      <c r="D27" s="264"/>
      <c r="E27" s="264"/>
      <c r="F27" s="264"/>
      <c r="G27" s="264"/>
      <c r="H27" s="264"/>
      <c r="I27" s="264"/>
      <c r="J27" s="264"/>
      <c r="K27" s="264"/>
      <c r="L27" s="409" t="s">
        <v>199</v>
      </c>
      <c r="M27" s="216"/>
      <c r="N27" s="216"/>
      <c r="O27" s="216"/>
      <c r="P27" s="216"/>
      <c r="Q27" s="216"/>
      <c r="R27" s="216"/>
      <c r="S27" s="216"/>
      <c r="T27" s="216"/>
      <c r="U27" s="216"/>
      <c r="V27" s="216"/>
      <c r="W27" s="216"/>
      <c r="X27" s="216"/>
      <c r="Y27" s="216"/>
      <c r="Z27" s="216"/>
      <c r="AA27" s="216"/>
      <c r="AB27" s="216"/>
      <c r="AC27" s="216"/>
      <c r="AD27" s="216"/>
      <c r="AE27" s="216"/>
      <c r="AF27" s="216"/>
      <c r="AG27" s="216"/>
      <c r="AH27" s="216"/>
      <c r="AI27" s="216"/>
      <c r="AJ27" s="216"/>
      <c r="AK27" s="216"/>
      <c r="AL27" s="410"/>
      <c r="AN27" s="3"/>
    </row>
    <row r="28" spans="2:40" x14ac:dyDescent="0.15">
      <c r="B28" s="262"/>
      <c r="C28" s="264"/>
      <c r="D28" s="264"/>
      <c r="E28" s="264"/>
      <c r="F28" s="264"/>
      <c r="G28" s="264"/>
      <c r="H28" s="264"/>
      <c r="I28" s="264"/>
      <c r="J28" s="264"/>
      <c r="K28" s="264"/>
      <c r="L28" s="411"/>
      <c r="M28" s="412"/>
      <c r="N28" s="412"/>
      <c r="O28" s="412"/>
      <c r="P28" s="412"/>
      <c r="Q28" s="412"/>
      <c r="R28" s="412"/>
      <c r="S28" s="412"/>
      <c r="T28" s="412"/>
      <c r="U28" s="412"/>
      <c r="V28" s="412"/>
      <c r="W28" s="412"/>
      <c r="X28" s="412"/>
      <c r="Y28" s="412"/>
      <c r="Z28" s="412"/>
      <c r="AA28" s="412"/>
      <c r="AB28" s="412"/>
      <c r="AC28" s="412"/>
      <c r="AD28" s="412"/>
      <c r="AE28" s="412"/>
      <c r="AF28" s="412"/>
      <c r="AG28" s="412"/>
      <c r="AH28" s="412"/>
      <c r="AI28" s="412"/>
      <c r="AJ28" s="412"/>
      <c r="AK28" s="412"/>
      <c r="AL28" s="413"/>
      <c r="AN28" s="3"/>
    </row>
    <row r="29" spans="2:40" ht="14.25" customHeight="1" x14ac:dyDescent="0.15">
      <c r="B29" s="262"/>
      <c r="C29" s="257" t="s">
        <v>46</v>
      </c>
      <c r="D29" s="257"/>
      <c r="E29" s="257"/>
      <c r="F29" s="257"/>
      <c r="G29" s="257"/>
      <c r="H29" s="257"/>
      <c r="I29" s="257"/>
      <c r="J29" s="257"/>
      <c r="K29" s="257"/>
      <c r="L29" s="209" t="s">
        <v>47</v>
      </c>
      <c r="M29" s="210"/>
      <c r="N29" s="210"/>
      <c r="O29" s="210"/>
      <c r="P29" s="211"/>
      <c r="Q29" s="28"/>
      <c r="R29" s="32"/>
      <c r="S29" s="32"/>
      <c r="T29" s="32"/>
      <c r="U29" s="32"/>
      <c r="V29" s="32"/>
      <c r="W29" s="32"/>
      <c r="X29" s="32"/>
      <c r="Y29" s="33"/>
      <c r="Z29" s="217" t="s">
        <v>48</v>
      </c>
      <c r="AA29" s="238"/>
      <c r="AB29" s="238"/>
      <c r="AC29" s="238"/>
      <c r="AD29" s="218"/>
      <c r="AE29" s="28"/>
      <c r="AF29" s="32"/>
      <c r="AG29" s="22"/>
      <c r="AH29" s="22"/>
      <c r="AI29" s="22"/>
      <c r="AJ29" s="407"/>
      <c r="AK29" s="407"/>
      <c r="AL29" s="408"/>
      <c r="AN29" s="3"/>
    </row>
    <row r="30" spans="2:40" ht="14.25" customHeight="1" x14ac:dyDescent="0.15">
      <c r="B30" s="262"/>
      <c r="C30" s="257" t="s">
        <v>54</v>
      </c>
      <c r="D30" s="257"/>
      <c r="E30" s="257"/>
      <c r="F30" s="257"/>
      <c r="G30" s="257"/>
      <c r="H30" s="257"/>
      <c r="I30" s="257"/>
      <c r="J30" s="257"/>
      <c r="K30" s="257"/>
      <c r="L30" s="405"/>
      <c r="M30" s="405"/>
      <c r="N30" s="405"/>
      <c r="O30" s="405"/>
      <c r="P30" s="405"/>
      <c r="Q30" s="405"/>
      <c r="R30" s="405"/>
      <c r="S30" s="405"/>
      <c r="T30" s="405"/>
      <c r="U30" s="405"/>
      <c r="V30" s="405"/>
      <c r="W30" s="405"/>
      <c r="X30" s="405"/>
      <c r="Y30" s="405"/>
      <c r="Z30" s="405"/>
      <c r="AA30" s="405"/>
      <c r="AB30" s="405"/>
      <c r="AC30" s="405"/>
      <c r="AD30" s="405"/>
      <c r="AE30" s="405"/>
      <c r="AF30" s="405"/>
      <c r="AG30" s="405"/>
      <c r="AH30" s="405"/>
      <c r="AI30" s="405"/>
      <c r="AJ30" s="405"/>
      <c r="AK30" s="405"/>
      <c r="AL30" s="405"/>
      <c r="AN30" s="3"/>
    </row>
    <row r="31" spans="2:40" ht="13.5" customHeight="1" x14ac:dyDescent="0.15">
      <c r="B31" s="262"/>
      <c r="C31" s="257" t="s">
        <v>55</v>
      </c>
      <c r="D31" s="257"/>
      <c r="E31" s="257"/>
      <c r="F31" s="257"/>
      <c r="G31" s="257"/>
      <c r="H31" s="257"/>
      <c r="I31" s="257"/>
      <c r="J31" s="257"/>
      <c r="K31" s="257"/>
      <c r="L31" s="406" t="s">
        <v>198</v>
      </c>
      <c r="M31" s="407"/>
      <c r="N31" s="407"/>
      <c r="O31" s="407"/>
      <c r="P31" s="407"/>
      <c r="Q31" s="407"/>
      <c r="R31" s="407"/>
      <c r="S31" s="407"/>
      <c r="T31" s="407"/>
      <c r="U31" s="407"/>
      <c r="V31" s="407"/>
      <c r="W31" s="407"/>
      <c r="X31" s="407"/>
      <c r="Y31" s="407"/>
      <c r="Z31" s="407"/>
      <c r="AA31" s="407"/>
      <c r="AB31" s="407"/>
      <c r="AC31" s="407"/>
      <c r="AD31" s="407"/>
      <c r="AE31" s="407"/>
      <c r="AF31" s="407"/>
      <c r="AG31" s="407"/>
      <c r="AH31" s="407"/>
      <c r="AI31" s="407"/>
      <c r="AJ31" s="407"/>
      <c r="AK31" s="407"/>
      <c r="AL31" s="408"/>
      <c r="AN31" s="3"/>
    </row>
    <row r="32" spans="2:40" ht="14.25" customHeight="1" x14ac:dyDescent="0.15">
      <c r="B32" s="262"/>
      <c r="C32" s="257"/>
      <c r="D32" s="257"/>
      <c r="E32" s="257"/>
      <c r="F32" s="257"/>
      <c r="G32" s="257"/>
      <c r="H32" s="257"/>
      <c r="I32" s="257"/>
      <c r="J32" s="257"/>
      <c r="K32" s="257"/>
      <c r="L32" s="409" t="s">
        <v>199</v>
      </c>
      <c r="M32" s="216"/>
      <c r="N32" s="216"/>
      <c r="O32" s="216"/>
      <c r="P32" s="216"/>
      <c r="Q32" s="216"/>
      <c r="R32" s="216"/>
      <c r="S32" s="216"/>
      <c r="T32" s="216"/>
      <c r="U32" s="216"/>
      <c r="V32" s="216"/>
      <c r="W32" s="216"/>
      <c r="X32" s="216"/>
      <c r="Y32" s="216"/>
      <c r="Z32" s="216"/>
      <c r="AA32" s="216"/>
      <c r="AB32" s="216"/>
      <c r="AC32" s="216"/>
      <c r="AD32" s="216"/>
      <c r="AE32" s="216"/>
      <c r="AF32" s="216"/>
      <c r="AG32" s="216"/>
      <c r="AH32" s="216"/>
      <c r="AI32" s="216"/>
      <c r="AJ32" s="216"/>
      <c r="AK32" s="216"/>
      <c r="AL32" s="410"/>
      <c r="AN32" s="3"/>
    </row>
    <row r="33" spans="2:40" x14ac:dyDescent="0.15">
      <c r="B33" s="263"/>
      <c r="C33" s="257"/>
      <c r="D33" s="257"/>
      <c r="E33" s="257"/>
      <c r="F33" s="257"/>
      <c r="G33" s="257"/>
      <c r="H33" s="257"/>
      <c r="I33" s="257"/>
      <c r="J33" s="257"/>
      <c r="K33" s="257"/>
      <c r="L33" s="411"/>
      <c r="M33" s="412"/>
      <c r="N33" s="240"/>
      <c r="O33" s="240"/>
      <c r="P33" s="240"/>
      <c r="Q33" s="240"/>
      <c r="R33" s="240"/>
      <c r="S33" s="240"/>
      <c r="T33" s="240"/>
      <c r="U33" s="240"/>
      <c r="V33" s="240"/>
      <c r="W33" s="240"/>
      <c r="X33" s="240"/>
      <c r="Y33" s="240"/>
      <c r="Z33" s="240"/>
      <c r="AA33" s="240"/>
      <c r="AB33" s="240"/>
      <c r="AC33" s="412"/>
      <c r="AD33" s="412"/>
      <c r="AE33" s="412"/>
      <c r="AF33" s="412"/>
      <c r="AG33" s="412"/>
      <c r="AH33" s="240"/>
      <c r="AI33" s="240"/>
      <c r="AJ33" s="240"/>
      <c r="AK33" s="240"/>
      <c r="AL33" s="241"/>
      <c r="AN33" s="3"/>
    </row>
    <row r="34" spans="2:40" ht="13.5" customHeight="1" x14ac:dyDescent="0.15">
      <c r="B34" s="261" t="s">
        <v>94</v>
      </c>
      <c r="C34" s="296" t="s">
        <v>57</v>
      </c>
      <c r="D34" s="297"/>
      <c r="E34" s="297"/>
      <c r="F34" s="297"/>
      <c r="G34" s="297"/>
      <c r="H34" s="297"/>
      <c r="I34" s="297"/>
      <c r="J34" s="297"/>
      <c r="K34" s="297"/>
      <c r="L34" s="297"/>
      <c r="M34" s="393" t="s">
        <v>58</v>
      </c>
      <c r="N34" s="307"/>
      <c r="O34" s="53" t="s">
        <v>95</v>
      </c>
      <c r="P34" s="49"/>
      <c r="Q34" s="50"/>
      <c r="R34" s="395" t="s">
        <v>60</v>
      </c>
      <c r="S34" s="396"/>
      <c r="T34" s="396"/>
      <c r="U34" s="396"/>
      <c r="V34" s="396"/>
      <c r="W34" s="396"/>
      <c r="X34" s="397"/>
      <c r="Y34" s="399" t="s">
        <v>61</v>
      </c>
      <c r="Z34" s="400"/>
      <c r="AA34" s="400"/>
      <c r="AB34" s="401"/>
      <c r="AC34" s="402" t="s">
        <v>62</v>
      </c>
      <c r="AD34" s="403"/>
      <c r="AE34" s="403"/>
      <c r="AF34" s="403"/>
      <c r="AG34" s="404"/>
      <c r="AH34" s="380" t="s">
        <v>96</v>
      </c>
      <c r="AI34" s="381"/>
      <c r="AJ34" s="381"/>
      <c r="AK34" s="381"/>
      <c r="AL34" s="382"/>
      <c r="AN34" s="3"/>
    </row>
    <row r="35" spans="2:40" ht="14.25" customHeight="1" x14ac:dyDescent="0.15">
      <c r="B35" s="262"/>
      <c r="C35" s="299"/>
      <c r="D35" s="300"/>
      <c r="E35" s="300"/>
      <c r="F35" s="300"/>
      <c r="G35" s="300"/>
      <c r="H35" s="300"/>
      <c r="I35" s="300"/>
      <c r="J35" s="300"/>
      <c r="K35" s="300"/>
      <c r="L35" s="300"/>
      <c r="M35" s="394"/>
      <c r="N35" s="374"/>
      <c r="O35" s="54" t="s">
        <v>97</v>
      </c>
      <c r="P35" s="51"/>
      <c r="Q35" s="52"/>
      <c r="R35" s="265"/>
      <c r="S35" s="266"/>
      <c r="T35" s="266"/>
      <c r="U35" s="266"/>
      <c r="V35" s="266"/>
      <c r="W35" s="266"/>
      <c r="X35" s="398"/>
      <c r="Y35" s="55" t="s">
        <v>63</v>
      </c>
      <c r="Z35" s="14"/>
      <c r="AA35" s="14"/>
      <c r="AB35" s="14"/>
      <c r="AC35" s="383" t="s">
        <v>64</v>
      </c>
      <c r="AD35" s="384"/>
      <c r="AE35" s="384"/>
      <c r="AF35" s="384"/>
      <c r="AG35" s="385"/>
      <c r="AH35" s="386" t="s">
        <v>98</v>
      </c>
      <c r="AI35" s="387"/>
      <c r="AJ35" s="387"/>
      <c r="AK35" s="387"/>
      <c r="AL35" s="388"/>
      <c r="AN35" s="3"/>
    </row>
    <row r="36" spans="2:40" ht="14.25" customHeight="1" x14ac:dyDescent="0.15">
      <c r="B36" s="262"/>
      <c r="C36" s="220"/>
      <c r="D36" s="68"/>
      <c r="E36" s="375" t="s">
        <v>11</v>
      </c>
      <c r="F36" s="375"/>
      <c r="G36" s="375"/>
      <c r="H36" s="375"/>
      <c r="I36" s="375"/>
      <c r="J36" s="375"/>
      <c r="K36" s="375"/>
      <c r="L36" s="389"/>
      <c r="M36" s="37"/>
      <c r="N36" s="36"/>
      <c r="O36" s="18"/>
      <c r="P36" s="19"/>
      <c r="Q36" s="36"/>
      <c r="R36" s="11" t="s">
        <v>200</v>
      </c>
      <c r="S36" s="5"/>
      <c r="T36" s="5"/>
      <c r="U36" s="5"/>
      <c r="V36" s="5"/>
      <c r="W36" s="5"/>
      <c r="X36" s="5"/>
      <c r="Y36" s="9"/>
      <c r="Z36" s="30"/>
      <c r="AA36" s="30"/>
      <c r="AB36" s="30"/>
      <c r="AC36" s="15"/>
      <c r="AD36" s="16"/>
      <c r="AE36" s="16"/>
      <c r="AF36" s="16"/>
      <c r="AG36" s="17"/>
      <c r="AH36" s="15"/>
      <c r="AI36" s="16"/>
      <c r="AJ36" s="16"/>
      <c r="AK36" s="16"/>
      <c r="AL36" s="17" t="s">
        <v>141</v>
      </c>
      <c r="AN36" s="3"/>
    </row>
    <row r="37" spans="2:40" ht="14.25" customHeight="1" x14ac:dyDescent="0.15">
      <c r="B37" s="262"/>
      <c r="C37" s="220"/>
      <c r="D37" s="68"/>
      <c r="E37" s="375" t="s">
        <v>68</v>
      </c>
      <c r="F37" s="376"/>
      <c r="G37" s="376"/>
      <c r="H37" s="376"/>
      <c r="I37" s="376"/>
      <c r="J37" s="376"/>
      <c r="K37" s="376"/>
      <c r="L37" s="377"/>
      <c r="M37" s="37"/>
      <c r="N37" s="36"/>
      <c r="O37" s="18"/>
      <c r="P37" s="19"/>
      <c r="Q37" s="36"/>
      <c r="R37" s="11" t="s">
        <v>200</v>
      </c>
      <c r="S37" s="5"/>
      <c r="T37" s="5"/>
      <c r="U37" s="5"/>
      <c r="V37" s="5"/>
      <c r="W37" s="5"/>
      <c r="X37" s="5"/>
      <c r="Y37" s="9"/>
      <c r="Z37" s="30"/>
      <c r="AA37" s="30"/>
      <c r="AB37" s="30"/>
      <c r="AC37" s="15"/>
      <c r="AD37" s="16"/>
      <c r="AE37" s="16"/>
      <c r="AF37" s="16"/>
      <c r="AG37" s="17"/>
      <c r="AH37" s="15"/>
      <c r="AI37" s="16"/>
      <c r="AJ37" s="16"/>
      <c r="AK37" s="16"/>
      <c r="AL37" s="17" t="s">
        <v>141</v>
      </c>
      <c r="AN37" s="3"/>
    </row>
    <row r="38" spans="2:40" ht="14.25" customHeight="1" x14ac:dyDescent="0.15">
      <c r="B38" s="262"/>
      <c r="C38" s="220"/>
      <c r="D38" s="68"/>
      <c r="E38" s="375" t="s">
        <v>17</v>
      </c>
      <c r="F38" s="376"/>
      <c r="G38" s="376"/>
      <c r="H38" s="376"/>
      <c r="I38" s="376"/>
      <c r="J38" s="376"/>
      <c r="K38" s="376"/>
      <c r="L38" s="377"/>
      <c r="M38" s="37"/>
      <c r="N38" s="36"/>
      <c r="O38" s="18"/>
      <c r="P38" s="19"/>
      <c r="Q38" s="36"/>
      <c r="R38" s="11" t="s">
        <v>200</v>
      </c>
      <c r="S38" s="5"/>
      <c r="T38" s="5"/>
      <c r="U38" s="5"/>
      <c r="V38" s="5"/>
      <c r="W38" s="5"/>
      <c r="X38" s="5"/>
      <c r="Y38" s="9"/>
      <c r="Z38" s="30"/>
      <c r="AA38" s="30"/>
      <c r="AB38" s="30"/>
      <c r="AC38" s="15"/>
      <c r="AD38" s="16"/>
      <c r="AE38" s="16"/>
      <c r="AF38" s="16"/>
      <c r="AG38" s="17"/>
      <c r="AH38" s="15"/>
      <c r="AI38" s="16"/>
      <c r="AJ38" s="16"/>
      <c r="AK38" s="16"/>
      <c r="AL38" s="17" t="s">
        <v>141</v>
      </c>
      <c r="AN38" s="3"/>
    </row>
    <row r="39" spans="2:40" ht="14.25" customHeight="1" x14ac:dyDescent="0.15">
      <c r="B39" s="262"/>
      <c r="C39" s="220"/>
      <c r="D39" s="68"/>
      <c r="E39" s="375" t="s">
        <v>69</v>
      </c>
      <c r="F39" s="376"/>
      <c r="G39" s="376"/>
      <c r="H39" s="376"/>
      <c r="I39" s="376"/>
      <c r="J39" s="376"/>
      <c r="K39" s="376"/>
      <c r="L39" s="377"/>
      <c r="M39" s="37"/>
      <c r="N39" s="36"/>
      <c r="O39" s="18"/>
      <c r="P39" s="19"/>
      <c r="Q39" s="36"/>
      <c r="R39" s="11" t="s">
        <v>200</v>
      </c>
      <c r="S39" s="5"/>
      <c r="T39" s="5"/>
      <c r="U39" s="5"/>
      <c r="V39" s="5"/>
      <c r="W39" s="5"/>
      <c r="X39" s="5"/>
      <c r="Y39" s="9"/>
      <c r="Z39" s="30"/>
      <c r="AA39" s="30"/>
      <c r="AB39" s="30"/>
      <c r="AC39" s="15"/>
      <c r="AD39" s="16"/>
      <c r="AE39" s="16"/>
      <c r="AF39" s="16"/>
      <c r="AG39" s="17"/>
      <c r="AH39" s="15"/>
      <c r="AI39" s="16"/>
      <c r="AJ39" s="16"/>
      <c r="AK39" s="16"/>
      <c r="AL39" s="17" t="s">
        <v>141</v>
      </c>
      <c r="AN39" s="3"/>
    </row>
    <row r="40" spans="2:40" ht="14.25" customHeight="1" x14ac:dyDescent="0.15">
      <c r="B40" s="262"/>
      <c r="C40" s="220"/>
      <c r="D40" s="68"/>
      <c r="E40" s="375" t="s">
        <v>18</v>
      </c>
      <c r="F40" s="376"/>
      <c r="G40" s="376"/>
      <c r="H40" s="376"/>
      <c r="I40" s="376"/>
      <c r="J40" s="376"/>
      <c r="K40" s="376"/>
      <c r="L40" s="377"/>
      <c r="M40" s="37"/>
      <c r="N40" s="36"/>
      <c r="O40" s="18"/>
      <c r="P40" s="19"/>
      <c r="Q40" s="36"/>
      <c r="R40" s="11" t="s">
        <v>200</v>
      </c>
      <c r="S40" s="5"/>
      <c r="T40" s="5"/>
      <c r="U40" s="5"/>
      <c r="V40" s="5"/>
      <c r="W40" s="5"/>
      <c r="X40" s="5"/>
      <c r="Y40" s="9"/>
      <c r="Z40" s="30"/>
      <c r="AA40" s="30"/>
      <c r="AB40" s="30"/>
      <c r="AC40" s="15"/>
      <c r="AD40" s="16"/>
      <c r="AE40" s="16"/>
      <c r="AF40" s="16"/>
      <c r="AG40" s="17"/>
      <c r="AH40" s="15"/>
      <c r="AI40" s="16"/>
      <c r="AJ40" s="16"/>
      <c r="AK40" s="16"/>
      <c r="AL40" s="17" t="s">
        <v>141</v>
      </c>
      <c r="AN40" s="3"/>
    </row>
    <row r="41" spans="2:40" ht="14.25" customHeight="1" thickBot="1" x14ac:dyDescent="0.2">
      <c r="B41" s="262"/>
      <c r="C41" s="220"/>
      <c r="D41" s="69"/>
      <c r="E41" s="390" t="s">
        <v>99</v>
      </c>
      <c r="F41" s="391"/>
      <c r="G41" s="391"/>
      <c r="H41" s="391"/>
      <c r="I41" s="391"/>
      <c r="J41" s="391"/>
      <c r="K41" s="391"/>
      <c r="L41" s="392"/>
      <c r="M41" s="70"/>
      <c r="N41" s="35"/>
      <c r="O41" s="79"/>
      <c r="P41" s="34"/>
      <c r="Q41" s="35"/>
      <c r="R41" s="4" t="s">
        <v>200</v>
      </c>
      <c r="S41" s="80"/>
      <c r="T41" s="80"/>
      <c r="U41" s="80"/>
      <c r="V41" s="80"/>
      <c r="W41" s="80"/>
      <c r="X41" s="80"/>
      <c r="Y41" s="6"/>
      <c r="Z41" s="66"/>
      <c r="AA41" s="66"/>
      <c r="AB41" s="66"/>
      <c r="AC41" s="56"/>
      <c r="AD41" s="57"/>
      <c r="AE41" s="57"/>
      <c r="AF41" s="57"/>
      <c r="AG41" s="58"/>
      <c r="AH41" s="56"/>
      <c r="AI41" s="57"/>
      <c r="AJ41" s="57"/>
      <c r="AK41" s="57"/>
      <c r="AL41" s="58" t="s">
        <v>141</v>
      </c>
      <c r="AN41" s="3"/>
    </row>
    <row r="42" spans="2:40" ht="14.25" customHeight="1" thickTop="1" x14ac:dyDescent="0.15">
      <c r="B42" s="262"/>
      <c r="C42" s="220"/>
      <c r="D42" s="71"/>
      <c r="E42" s="378" t="s">
        <v>201</v>
      </c>
      <c r="F42" s="378"/>
      <c r="G42" s="378"/>
      <c r="H42" s="378"/>
      <c r="I42" s="378"/>
      <c r="J42" s="378"/>
      <c r="K42" s="378"/>
      <c r="L42" s="379"/>
      <c r="M42" s="72"/>
      <c r="N42" s="74"/>
      <c r="O42" s="81"/>
      <c r="P42" s="73"/>
      <c r="Q42" s="74"/>
      <c r="R42" s="82" t="s">
        <v>200</v>
      </c>
      <c r="S42" s="83"/>
      <c r="T42" s="83"/>
      <c r="U42" s="83"/>
      <c r="V42" s="83"/>
      <c r="W42" s="83"/>
      <c r="X42" s="83"/>
      <c r="Y42" s="75"/>
      <c r="Z42" s="76"/>
      <c r="AA42" s="76"/>
      <c r="AB42" s="76"/>
      <c r="AC42" s="84"/>
      <c r="AD42" s="77"/>
      <c r="AE42" s="77"/>
      <c r="AF42" s="77"/>
      <c r="AG42" s="78"/>
      <c r="AH42" s="84"/>
      <c r="AI42" s="77"/>
      <c r="AJ42" s="77"/>
      <c r="AK42" s="77"/>
      <c r="AL42" s="78" t="s">
        <v>141</v>
      </c>
      <c r="AN42" s="3"/>
    </row>
    <row r="43" spans="2:40" ht="14.25" customHeight="1" x14ac:dyDescent="0.15">
      <c r="B43" s="262"/>
      <c r="C43" s="220"/>
      <c r="D43" s="68"/>
      <c r="E43" s="375" t="s">
        <v>21</v>
      </c>
      <c r="F43" s="376"/>
      <c r="G43" s="376"/>
      <c r="H43" s="376"/>
      <c r="I43" s="376"/>
      <c r="J43" s="376"/>
      <c r="K43" s="376"/>
      <c r="L43" s="377"/>
      <c r="M43" s="37"/>
      <c r="N43" s="36"/>
      <c r="O43" s="18"/>
      <c r="P43" s="19"/>
      <c r="Q43" s="36"/>
      <c r="R43" s="11" t="s">
        <v>200</v>
      </c>
      <c r="S43" s="5"/>
      <c r="T43" s="5"/>
      <c r="U43" s="5"/>
      <c r="V43" s="5"/>
      <c r="W43" s="5"/>
      <c r="X43" s="5"/>
      <c r="Y43" s="9"/>
      <c r="Z43" s="30"/>
      <c r="AA43" s="30"/>
      <c r="AB43" s="30"/>
      <c r="AC43" s="15"/>
      <c r="AD43" s="16"/>
      <c r="AE43" s="16"/>
      <c r="AF43" s="16"/>
      <c r="AG43" s="17"/>
      <c r="AH43" s="15"/>
      <c r="AI43" s="16"/>
      <c r="AJ43" s="16"/>
      <c r="AK43" s="16"/>
      <c r="AL43" s="17" t="s">
        <v>141</v>
      </c>
      <c r="AN43" s="3"/>
    </row>
    <row r="44" spans="2:40" ht="14.25" customHeight="1" x14ac:dyDescent="0.15">
      <c r="B44" s="262"/>
      <c r="C44" s="220"/>
      <c r="D44" s="68"/>
      <c r="E44" s="375" t="s">
        <v>202</v>
      </c>
      <c r="F44" s="376"/>
      <c r="G44" s="376"/>
      <c r="H44" s="376"/>
      <c r="I44" s="376"/>
      <c r="J44" s="376"/>
      <c r="K44" s="376"/>
      <c r="L44" s="377"/>
      <c r="M44" s="37"/>
      <c r="N44" s="36"/>
      <c r="O44" s="18"/>
      <c r="P44" s="19"/>
      <c r="Q44" s="36"/>
      <c r="R44" s="11" t="s">
        <v>200</v>
      </c>
      <c r="S44" s="5"/>
      <c r="T44" s="5"/>
      <c r="U44" s="5"/>
      <c r="V44" s="5"/>
      <c r="W44" s="5"/>
      <c r="X44" s="5"/>
      <c r="Y44" s="9"/>
      <c r="Z44" s="30"/>
      <c r="AA44" s="30"/>
      <c r="AB44" s="30"/>
      <c r="AC44" s="15"/>
      <c r="AD44" s="16"/>
      <c r="AE44" s="16"/>
      <c r="AF44" s="16"/>
      <c r="AG44" s="17"/>
      <c r="AH44" s="15"/>
      <c r="AI44" s="16"/>
      <c r="AJ44" s="16"/>
      <c r="AK44" s="16"/>
      <c r="AL44" s="17" t="s">
        <v>141</v>
      </c>
      <c r="AN44" s="3"/>
    </row>
    <row r="45" spans="2:40" ht="14.25" customHeight="1" x14ac:dyDescent="0.15">
      <c r="B45" s="262"/>
      <c r="C45" s="220"/>
      <c r="D45" s="68"/>
      <c r="E45" s="375" t="s">
        <v>22</v>
      </c>
      <c r="F45" s="376"/>
      <c r="G45" s="376"/>
      <c r="H45" s="376"/>
      <c r="I45" s="376"/>
      <c r="J45" s="376"/>
      <c r="K45" s="376"/>
      <c r="L45" s="377"/>
      <c r="M45" s="37"/>
      <c r="N45" s="36"/>
      <c r="O45" s="18"/>
      <c r="P45" s="19"/>
      <c r="Q45" s="36"/>
      <c r="R45" s="11" t="s">
        <v>200</v>
      </c>
      <c r="S45" s="5"/>
      <c r="T45" s="5"/>
      <c r="U45" s="5"/>
      <c r="V45" s="5"/>
      <c r="W45" s="5"/>
      <c r="X45" s="5"/>
      <c r="Y45" s="9"/>
      <c r="Z45" s="30"/>
      <c r="AA45" s="30"/>
      <c r="AB45" s="30"/>
      <c r="AC45" s="15"/>
      <c r="AD45" s="16"/>
      <c r="AE45" s="16"/>
      <c r="AF45" s="16"/>
      <c r="AG45" s="17"/>
      <c r="AH45" s="15"/>
      <c r="AI45" s="16"/>
      <c r="AJ45" s="16"/>
      <c r="AK45" s="16"/>
      <c r="AL45" s="17" t="s">
        <v>141</v>
      </c>
      <c r="AN45" s="3"/>
    </row>
    <row r="46" spans="2:40" ht="14.25" customHeight="1" x14ac:dyDescent="0.15">
      <c r="B46" s="262"/>
      <c r="C46" s="220"/>
      <c r="D46" s="68"/>
      <c r="E46" s="375" t="s">
        <v>70</v>
      </c>
      <c r="F46" s="376"/>
      <c r="G46" s="376"/>
      <c r="H46" s="376"/>
      <c r="I46" s="376"/>
      <c r="J46" s="376"/>
      <c r="K46" s="376"/>
      <c r="L46" s="377"/>
      <c r="M46" s="37"/>
      <c r="N46" s="36"/>
      <c r="O46" s="18"/>
      <c r="P46" s="19"/>
      <c r="Q46" s="36"/>
      <c r="R46" s="11" t="s">
        <v>200</v>
      </c>
      <c r="S46" s="5"/>
      <c r="T46" s="5"/>
      <c r="U46" s="5"/>
      <c r="V46" s="5"/>
      <c r="W46" s="5"/>
      <c r="X46" s="5"/>
      <c r="Y46" s="9"/>
      <c r="Z46" s="30"/>
      <c r="AA46" s="30"/>
      <c r="AB46" s="30"/>
      <c r="AC46" s="15"/>
      <c r="AD46" s="16"/>
      <c r="AE46" s="16"/>
      <c r="AF46" s="16"/>
      <c r="AG46" s="17"/>
      <c r="AH46" s="15"/>
      <c r="AI46" s="16"/>
      <c r="AJ46" s="16"/>
      <c r="AK46" s="16"/>
      <c r="AL46" s="17" t="s">
        <v>141</v>
      </c>
      <c r="AN46" s="3"/>
    </row>
    <row r="47" spans="2:40" ht="14.25" customHeight="1" x14ac:dyDescent="0.15">
      <c r="B47" s="263"/>
      <c r="C47" s="220"/>
      <c r="D47" s="68"/>
      <c r="E47" s="375" t="s">
        <v>23</v>
      </c>
      <c r="F47" s="376"/>
      <c r="G47" s="376"/>
      <c r="H47" s="376"/>
      <c r="I47" s="376"/>
      <c r="J47" s="376"/>
      <c r="K47" s="376"/>
      <c r="L47" s="377"/>
      <c r="M47" s="37"/>
      <c r="N47" s="36"/>
      <c r="O47" s="18"/>
      <c r="P47" s="19"/>
      <c r="Q47" s="36"/>
      <c r="R47" s="11" t="s">
        <v>200</v>
      </c>
      <c r="S47" s="5"/>
      <c r="T47" s="5"/>
      <c r="U47" s="5"/>
      <c r="V47" s="5"/>
      <c r="W47" s="5"/>
      <c r="X47" s="5"/>
      <c r="Y47" s="9"/>
      <c r="Z47" s="30"/>
      <c r="AA47" s="30"/>
      <c r="AB47" s="30"/>
      <c r="AC47" s="15"/>
      <c r="AD47" s="16"/>
      <c r="AE47" s="16"/>
      <c r="AF47" s="16"/>
      <c r="AG47" s="17"/>
      <c r="AH47" s="15"/>
      <c r="AI47" s="16"/>
      <c r="AJ47" s="16"/>
      <c r="AK47" s="16"/>
      <c r="AL47" s="17" t="s">
        <v>141</v>
      </c>
      <c r="AN47" s="3"/>
    </row>
    <row r="48" spans="2:40" ht="14.25" customHeight="1" x14ac:dyDescent="0.15">
      <c r="B48" s="312" t="s">
        <v>100</v>
      </c>
      <c r="C48" s="312"/>
      <c r="D48" s="312"/>
      <c r="E48" s="312"/>
      <c r="F48" s="312"/>
      <c r="G48" s="312"/>
      <c r="H48" s="312"/>
      <c r="I48" s="312"/>
      <c r="J48" s="312"/>
      <c r="K48" s="312"/>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312" t="s">
        <v>101</v>
      </c>
      <c r="C49" s="312"/>
      <c r="D49" s="312"/>
      <c r="E49" s="312"/>
      <c r="F49" s="312"/>
      <c r="G49" s="312"/>
      <c r="H49" s="312"/>
      <c r="I49" s="312"/>
      <c r="J49" s="312"/>
      <c r="K49" s="313"/>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48" t="s">
        <v>71</v>
      </c>
      <c r="C50" s="248"/>
      <c r="D50" s="248"/>
      <c r="E50" s="248"/>
      <c r="F50" s="248"/>
      <c r="G50" s="248"/>
      <c r="H50" s="248"/>
      <c r="I50" s="248"/>
      <c r="J50" s="248"/>
      <c r="K50" s="248"/>
      <c r="L50" s="61"/>
      <c r="M50" s="62"/>
      <c r="N50" s="62"/>
      <c r="O50" s="62"/>
      <c r="P50" s="62"/>
      <c r="Q50" s="62"/>
      <c r="R50" s="63"/>
      <c r="S50" s="63"/>
      <c r="T50" s="63"/>
      <c r="U50" s="64"/>
      <c r="V50" s="9" t="s">
        <v>102</v>
      </c>
      <c r="W50" s="10"/>
      <c r="X50" s="10"/>
      <c r="Y50" s="10"/>
      <c r="Z50" s="30"/>
      <c r="AA50" s="30"/>
      <c r="AB50" s="30"/>
      <c r="AC50" s="16"/>
      <c r="AD50" s="16"/>
      <c r="AE50" s="16"/>
      <c r="AF50" s="16"/>
      <c r="AG50" s="16"/>
      <c r="AH50" s="47"/>
      <c r="AI50" s="16"/>
      <c r="AJ50" s="16"/>
      <c r="AK50" s="16"/>
      <c r="AL50" s="17"/>
      <c r="AN50" s="3"/>
    </row>
    <row r="51" spans="2:40" ht="14.25" customHeight="1" x14ac:dyDescent="0.15">
      <c r="B51" s="368" t="s">
        <v>103</v>
      </c>
      <c r="C51" s="368"/>
      <c r="D51" s="368"/>
      <c r="E51" s="368"/>
      <c r="F51" s="368"/>
      <c r="G51" s="368"/>
      <c r="H51" s="368"/>
      <c r="I51" s="368"/>
      <c r="J51" s="368"/>
      <c r="K51" s="368"/>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369" t="s">
        <v>72</v>
      </c>
      <c r="C52" s="370"/>
      <c r="D52" s="370"/>
      <c r="E52" s="370"/>
      <c r="F52" s="370"/>
      <c r="G52" s="370"/>
      <c r="H52" s="370"/>
      <c r="I52" s="370"/>
      <c r="J52" s="370"/>
      <c r="K52" s="370"/>
      <c r="L52" s="370"/>
      <c r="M52" s="370"/>
      <c r="N52" s="370"/>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19" t="s">
        <v>73</v>
      </c>
      <c r="C53" s="249" t="s">
        <v>74</v>
      </c>
      <c r="D53" s="250"/>
      <c r="E53" s="250"/>
      <c r="F53" s="250"/>
      <c r="G53" s="250"/>
      <c r="H53" s="250"/>
      <c r="I53" s="250"/>
      <c r="J53" s="250"/>
      <c r="K53" s="250"/>
      <c r="L53" s="250"/>
      <c r="M53" s="250"/>
      <c r="N53" s="250"/>
      <c r="O53" s="250"/>
      <c r="P53" s="250"/>
      <c r="Q53" s="250"/>
      <c r="R53" s="250"/>
      <c r="S53" s="250"/>
      <c r="T53" s="251"/>
      <c r="U53" s="249" t="s">
        <v>75</v>
      </c>
      <c r="V53" s="290"/>
      <c r="W53" s="290"/>
      <c r="X53" s="290"/>
      <c r="Y53" s="290"/>
      <c r="Z53" s="290"/>
      <c r="AA53" s="290"/>
      <c r="AB53" s="290"/>
      <c r="AC53" s="290"/>
      <c r="AD53" s="290"/>
      <c r="AE53" s="290"/>
      <c r="AF53" s="290"/>
      <c r="AG53" s="290"/>
      <c r="AH53" s="290"/>
      <c r="AI53" s="290"/>
      <c r="AJ53" s="290"/>
      <c r="AK53" s="290"/>
      <c r="AL53" s="291"/>
      <c r="AN53" s="3"/>
    </row>
    <row r="54" spans="2:40" x14ac:dyDescent="0.15">
      <c r="B54" s="220"/>
      <c r="C54" s="306"/>
      <c r="D54" s="371"/>
      <c r="E54" s="371"/>
      <c r="F54" s="371"/>
      <c r="G54" s="371"/>
      <c r="H54" s="371"/>
      <c r="I54" s="371"/>
      <c r="J54" s="371"/>
      <c r="K54" s="371"/>
      <c r="L54" s="371"/>
      <c r="M54" s="371"/>
      <c r="N54" s="371"/>
      <c r="O54" s="371"/>
      <c r="P54" s="371"/>
      <c r="Q54" s="371"/>
      <c r="R54" s="371"/>
      <c r="S54" s="371"/>
      <c r="T54" s="307"/>
      <c r="U54" s="306"/>
      <c r="V54" s="371"/>
      <c r="W54" s="371"/>
      <c r="X54" s="371"/>
      <c r="Y54" s="371"/>
      <c r="Z54" s="371"/>
      <c r="AA54" s="371"/>
      <c r="AB54" s="371"/>
      <c r="AC54" s="371"/>
      <c r="AD54" s="371"/>
      <c r="AE54" s="371"/>
      <c r="AF54" s="371"/>
      <c r="AG54" s="371"/>
      <c r="AH54" s="371"/>
      <c r="AI54" s="371"/>
      <c r="AJ54" s="371"/>
      <c r="AK54" s="371"/>
      <c r="AL54" s="307"/>
      <c r="AN54" s="3"/>
    </row>
    <row r="55" spans="2:40" x14ac:dyDescent="0.15">
      <c r="B55" s="220"/>
      <c r="C55" s="372"/>
      <c r="D55" s="373"/>
      <c r="E55" s="373"/>
      <c r="F55" s="373"/>
      <c r="G55" s="373"/>
      <c r="H55" s="373"/>
      <c r="I55" s="373"/>
      <c r="J55" s="373"/>
      <c r="K55" s="373"/>
      <c r="L55" s="373"/>
      <c r="M55" s="373"/>
      <c r="N55" s="373"/>
      <c r="O55" s="373"/>
      <c r="P55" s="373"/>
      <c r="Q55" s="373"/>
      <c r="R55" s="373"/>
      <c r="S55" s="373"/>
      <c r="T55" s="374"/>
      <c r="U55" s="372"/>
      <c r="V55" s="373"/>
      <c r="W55" s="373"/>
      <c r="X55" s="373"/>
      <c r="Y55" s="373"/>
      <c r="Z55" s="373"/>
      <c r="AA55" s="373"/>
      <c r="AB55" s="373"/>
      <c r="AC55" s="373"/>
      <c r="AD55" s="373"/>
      <c r="AE55" s="373"/>
      <c r="AF55" s="373"/>
      <c r="AG55" s="373"/>
      <c r="AH55" s="373"/>
      <c r="AI55" s="373"/>
      <c r="AJ55" s="373"/>
      <c r="AK55" s="373"/>
      <c r="AL55" s="374"/>
      <c r="AN55" s="3"/>
    </row>
    <row r="56" spans="2:40" x14ac:dyDescent="0.15">
      <c r="B56" s="220"/>
      <c r="C56" s="372"/>
      <c r="D56" s="373"/>
      <c r="E56" s="373"/>
      <c r="F56" s="373"/>
      <c r="G56" s="373"/>
      <c r="H56" s="373"/>
      <c r="I56" s="373"/>
      <c r="J56" s="373"/>
      <c r="K56" s="373"/>
      <c r="L56" s="373"/>
      <c r="M56" s="373"/>
      <c r="N56" s="373"/>
      <c r="O56" s="373"/>
      <c r="P56" s="373"/>
      <c r="Q56" s="373"/>
      <c r="R56" s="373"/>
      <c r="S56" s="373"/>
      <c r="T56" s="374"/>
      <c r="U56" s="372"/>
      <c r="V56" s="373"/>
      <c r="W56" s="373"/>
      <c r="X56" s="373"/>
      <c r="Y56" s="373"/>
      <c r="Z56" s="373"/>
      <c r="AA56" s="373"/>
      <c r="AB56" s="373"/>
      <c r="AC56" s="373"/>
      <c r="AD56" s="373"/>
      <c r="AE56" s="373"/>
      <c r="AF56" s="373"/>
      <c r="AG56" s="373"/>
      <c r="AH56" s="373"/>
      <c r="AI56" s="373"/>
      <c r="AJ56" s="373"/>
      <c r="AK56" s="373"/>
      <c r="AL56" s="374"/>
      <c r="AN56" s="3"/>
    </row>
    <row r="57" spans="2:40" x14ac:dyDescent="0.15">
      <c r="B57" s="221"/>
      <c r="C57" s="308"/>
      <c r="D57" s="290"/>
      <c r="E57" s="290"/>
      <c r="F57" s="290"/>
      <c r="G57" s="290"/>
      <c r="H57" s="290"/>
      <c r="I57" s="290"/>
      <c r="J57" s="290"/>
      <c r="K57" s="290"/>
      <c r="L57" s="290"/>
      <c r="M57" s="290"/>
      <c r="N57" s="290"/>
      <c r="O57" s="290"/>
      <c r="P57" s="290"/>
      <c r="Q57" s="290"/>
      <c r="R57" s="290"/>
      <c r="S57" s="290"/>
      <c r="T57" s="291"/>
      <c r="U57" s="308"/>
      <c r="V57" s="290"/>
      <c r="W57" s="290"/>
      <c r="X57" s="290"/>
      <c r="Y57" s="290"/>
      <c r="Z57" s="290"/>
      <c r="AA57" s="290"/>
      <c r="AB57" s="290"/>
      <c r="AC57" s="290"/>
      <c r="AD57" s="290"/>
      <c r="AE57" s="290"/>
      <c r="AF57" s="290"/>
      <c r="AG57" s="290"/>
      <c r="AH57" s="290"/>
      <c r="AI57" s="290"/>
      <c r="AJ57" s="290"/>
      <c r="AK57" s="290"/>
      <c r="AL57" s="291"/>
      <c r="AN57" s="3"/>
    </row>
    <row r="58" spans="2:40" ht="14.25" customHeight="1" x14ac:dyDescent="0.15">
      <c r="B58" s="209" t="s">
        <v>76</v>
      </c>
      <c r="C58" s="210"/>
      <c r="D58" s="210"/>
      <c r="E58" s="210"/>
      <c r="F58" s="211"/>
      <c r="G58" s="248" t="s">
        <v>77</v>
      </c>
      <c r="H58" s="248"/>
      <c r="I58" s="248"/>
      <c r="J58" s="248"/>
      <c r="K58" s="248"/>
      <c r="L58" s="248"/>
      <c r="M58" s="248"/>
      <c r="N58" s="248"/>
      <c r="O58" s="248"/>
      <c r="P58" s="248"/>
      <c r="Q58" s="248"/>
      <c r="R58" s="248"/>
      <c r="S58" s="248"/>
      <c r="T58" s="248"/>
      <c r="U58" s="248"/>
      <c r="V58" s="248"/>
      <c r="W58" s="248"/>
      <c r="X58" s="248"/>
      <c r="Y58" s="248"/>
      <c r="Z58" s="248"/>
      <c r="AA58" s="248"/>
      <c r="AB58" s="248"/>
      <c r="AC58" s="248"/>
      <c r="AD58" s="248"/>
      <c r="AE58" s="248"/>
      <c r="AF58" s="248"/>
      <c r="AG58" s="248"/>
      <c r="AH58" s="248"/>
      <c r="AI58" s="248"/>
      <c r="AJ58" s="248"/>
      <c r="AK58" s="248"/>
      <c r="AL58" s="248"/>
      <c r="AN58" s="3"/>
    </row>
    <row r="60" spans="2:40" x14ac:dyDescent="0.15">
      <c r="B60" s="14" t="s">
        <v>104</v>
      </c>
    </row>
    <row r="61" spans="2:40" x14ac:dyDescent="0.15">
      <c r="B61" s="14" t="s">
        <v>105</v>
      </c>
    </row>
    <row r="62" spans="2:40" x14ac:dyDescent="0.15">
      <c r="B62" s="14" t="s">
        <v>106</v>
      </c>
    </row>
    <row r="63" spans="2:40" x14ac:dyDescent="0.15">
      <c r="B63" s="14" t="s">
        <v>81</v>
      </c>
    </row>
    <row r="64" spans="2:40" x14ac:dyDescent="0.15">
      <c r="B64" s="14" t="s">
        <v>82</v>
      </c>
    </row>
    <row r="65" spans="2:41" x14ac:dyDescent="0.15">
      <c r="B65" s="14" t="s">
        <v>203</v>
      </c>
    </row>
    <row r="66" spans="2:41" x14ac:dyDescent="0.15">
      <c r="B66" s="14" t="s">
        <v>204</v>
      </c>
      <c r="AN66" s="3"/>
      <c r="AO66" s="14"/>
    </row>
    <row r="67" spans="2:41" x14ac:dyDescent="0.15">
      <c r="B67" s="14" t="s">
        <v>107</v>
      </c>
    </row>
    <row r="68" spans="2:41" x14ac:dyDescent="0.15">
      <c r="B68" s="14" t="s">
        <v>108</v>
      </c>
    </row>
    <row r="69" spans="2:41" x14ac:dyDescent="0.15">
      <c r="B69" s="14" t="s">
        <v>109</v>
      </c>
    </row>
    <row r="70" spans="2:41" x14ac:dyDescent="0.15">
      <c r="B70" s="14" t="s">
        <v>85</v>
      </c>
    </row>
    <row r="84" spans="2:2" ht="12.75" customHeight="1" x14ac:dyDescent="0.15">
      <c r="B84" s="46"/>
    </row>
    <row r="85" spans="2:2" ht="12.75" customHeight="1" x14ac:dyDescent="0.15">
      <c r="B85" s="46" t="s">
        <v>116</v>
      </c>
    </row>
    <row r="86" spans="2:2" ht="12.75" customHeight="1" x14ac:dyDescent="0.15">
      <c r="B86" s="46" t="s">
        <v>117</v>
      </c>
    </row>
    <row r="87" spans="2:2" ht="12.75" customHeight="1" x14ac:dyDescent="0.15">
      <c r="B87" s="46" t="s">
        <v>110</v>
      </c>
    </row>
    <row r="88" spans="2:2" ht="12.75" customHeight="1" x14ac:dyDescent="0.15">
      <c r="B88" s="46" t="s">
        <v>111</v>
      </c>
    </row>
    <row r="89" spans="2:2" ht="12.75" customHeight="1" x14ac:dyDescent="0.15">
      <c r="B89" s="46" t="s">
        <v>112</v>
      </c>
    </row>
    <row r="90" spans="2:2" ht="12.75" customHeight="1" x14ac:dyDescent="0.15">
      <c r="B90" s="46" t="s">
        <v>113</v>
      </c>
    </row>
    <row r="91" spans="2:2" ht="12.75" customHeight="1" x14ac:dyDescent="0.15">
      <c r="B91" s="46" t="s">
        <v>114</v>
      </c>
    </row>
    <row r="92" spans="2:2" ht="12.75" customHeight="1" x14ac:dyDescent="0.15">
      <c r="B92" s="46" t="s">
        <v>115</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別紙50</vt:lpstr>
      <vt:lpstr>別紙１－4 </vt:lpstr>
      <vt:lpstr>別紙１－4 (出張所等)</vt:lpstr>
      <vt:lpstr>別紙14－7</vt:lpstr>
      <vt:lpstr>別紙51 </vt:lpstr>
      <vt:lpstr>別紙●24</vt:lpstr>
      <vt:lpstr>'別紙１－4 '!Print_Area</vt:lpstr>
      <vt:lpstr>'別紙１－4 (出張所等)'!Print_Area</vt:lpstr>
      <vt:lpstr>'別紙14－7'!Print_Area</vt:lpstr>
      <vt:lpstr>別紙50!Print_Area</vt:lpstr>
      <vt:lpstr>'別紙51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Administrator</cp:lastModifiedBy>
  <cp:revision/>
  <cp:lastPrinted>2024-03-15T14:38:08Z</cp:lastPrinted>
  <dcterms:created xsi:type="dcterms:W3CDTF">2023-01-16T02:34:32Z</dcterms:created>
  <dcterms:modified xsi:type="dcterms:W3CDTF">2025-10-15T02:24:54Z</dcterms:modified>
  <cp:category/>
  <cp:contentStatus/>
</cp:coreProperties>
</file>